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56718c208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7d465a7efd437e"/>
    <x:sheet xmlns:r="http://schemas.openxmlformats.org/officeDocument/2006/relationships" name="Data" sheetId="2" r:id="R7b0f7780f6ef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dxfs count="1">
    <x:dxf>
      <x:font>
        <x:b/>
        <x:color rgb="FF92400E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2e6c141b84a02" /><Relationship Type="http://schemas.openxmlformats.org/officeDocument/2006/relationships/theme" Target="/xl/theme/theme1.xml" Id="Rd6f4f646ca0d4cdd" /><Relationship Type="http://schemas.openxmlformats.org/officeDocument/2006/relationships/sharedStrings" Target="/xl/sharedStrings.xml" Id="Rd8a206a46ae94049" /><Relationship Type="http://schemas.openxmlformats.org/officeDocument/2006/relationships/worksheet" Target="/xl/worksheets/sheet1.xml" Id="R6b7d465a7efd437e" /><Relationship Type="http://schemas.openxmlformats.org/officeDocument/2006/relationships/worksheet" Target="/xl/worksheets/sheet2.xml" Id="R7b0f7780f6ef4a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bf3ca6596144b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bf3ca6596144b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92cef8a36a4ef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conditionalFormatting sqref="E2:E8">
    <x:cfRule type="containsText" dxfId="0" priority="1" operator="containsText" text="late"/>
  </x:conditionalFormatting>
  <x:pageMargins left="0.7" right="0.7" top="0.75" bottom="0.75" header="0.3" footer="0.3"/>
  <x:drawing xmlns:r="http://schemas.openxmlformats.org/officeDocument/2006/relationships" r:id="R9792cef8a36a4ef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