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4cb7e6f86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f7ee405e744c57"/>
    <x:sheet xmlns:r="http://schemas.openxmlformats.org/officeDocument/2006/relationships" name="Data" sheetId="2" r:id="Rfa65aaffadf3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4be4a04bd48a1" /><Relationship Type="http://schemas.openxmlformats.org/officeDocument/2006/relationships/theme" Target="/xl/theme/theme1.xml" Id="R77205d7bdcdc4986" /><Relationship Type="http://schemas.openxmlformats.org/officeDocument/2006/relationships/sharedStrings" Target="/xl/sharedStrings.xml" Id="R8896a84da6a44baa" /><Relationship Type="http://schemas.openxmlformats.org/officeDocument/2006/relationships/worksheet" Target="/xl/worksheets/sheet1.xml" Id="R84f7ee405e744c57" /><Relationship Type="http://schemas.openxmlformats.org/officeDocument/2006/relationships/worksheet" Target="/xl/worksheets/sheet2.xml" Id="Rfa65aaffadf34b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9d94019dee432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9d94019dee43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Brand">
      <a:dk1>
        <a:srgbClr val="0B0F19"/>
      </a:dk1>
      <a:lt1>
        <a:srgbClr val="FFFFFF"/>
      </a:lt1>
      <a:dk2>
        <a:srgbClr val="0E2841"/>
      </a:dk2>
      <a:lt2>
        <a:srgbClr val="E5E7EB"/>
      </a:lt2>
      <a:accent1>
        <a:srgbClr val="1F6FEB"/>
      </a:accent1>
      <a:accent2>
        <a:srgbClr val="F97316"/>
      </a:accent2>
      <a:accent3>
        <a:srgbClr val="16A34A"/>
      </a:accent3>
      <a:accent4>
        <a:srgbClr val="0F9ED5"/>
      </a:accent4>
      <a:accent5>
        <a:srgbClr val="A02B93"/>
      </a:accent5>
      <a:accent6>
        <a:srgbClr val="4EA72E"/>
      </a:accent6>
      <a:hlink>
        <a:srgbClr val="2563EB"/>
      </a:hlink>
      <a:folHlink>
        <a:srgbClr val="7C3AE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Brand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d745fe8ea4444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66d745fe8ea4444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