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5e6bc457246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4c331b72bd64928"/>
    <x:sheet xmlns:r="http://schemas.openxmlformats.org/officeDocument/2006/relationships" name="Data" sheetId="2" r:id="R5f52245f9f1240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theme="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6b3c1ee3464336" /><Relationship Type="http://schemas.openxmlformats.org/officeDocument/2006/relationships/theme" Target="/xl/theme/theme1.xml" Id="R40d4cb6009f54d08" /><Relationship Type="http://schemas.openxmlformats.org/officeDocument/2006/relationships/sharedStrings" Target="/xl/sharedStrings.xml" Id="R075c56202a944c7a" /><Relationship Type="http://schemas.openxmlformats.org/officeDocument/2006/relationships/worksheet" Target="/xl/worksheets/sheet1.xml" Id="R24c331b72bd64928" /><Relationship Type="http://schemas.openxmlformats.org/officeDocument/2006/relationships/worksheet" Target="/xl/worksheets/sheet2.xml" Id="R5f52245f9f12407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0f33f573cdd4a7b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f33f573cdd4a7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a0fbb47753144c9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Name</x:v>
      </x:c>
      <x:c r="B1" s="2" t="str">
        <x:v>Value</x:v>
      </x:c>
      <x:c r="C1" s="2" t="str">
        <x:v>Other</x:v>
      </x:c>
      <x:c r="D1" s="2"/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6a0fbb47753144c9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