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52340fabc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0c2a4160a74cd7"/>
    <x:sheet xmlns:r="http://schemas.openxmlformats.org/officeDocument/2006/relationships" name="Data" sheetId="2" r:id="R53e40ca4b54d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DDDDDD"/>
      </x:left>
      <x:top style="thin">
        <x:color rgb="FFDDDDDD"/>
      </x:top>
    </x:border>
    <x:border>
      <x:top style="thin">
        <x:color rgb="FFDDDDDD"/>
      </x:top>
    </x:border>
    <x:border>
      <x:right style="thin">
        <x:color rgb="FFDDDDDD"/>
      </x:right>
      <x:top style="thin">
        <x:color rgb="FFDDDDDD"/>
      </x:top>
    </x:border>
    <x:border>
      <x:left style="thin">
        <x:color rgb="FFDDDDDD"/>
      </x:left>
    </x:border>
    <x:border>
      <x:right style="thin">
        <x:color rgb="FFDDDDDD"/>
      </x:right>
    </x:border>
    <x:border>
      <x:left style="thin">
        <x:color rgb="FFDDDDDD"/>
      </x:left>
      <x:bottom style="thin">
        <x:color rgb="FFDDDDDD"/>
      </x:bottom>
    </x:border>
    <x:border>
      <x:bottom style="thin">
        <x:color rgb="FFDDDDDD"/>
      </x:bottom>
    </x:border>
    <x:border>
      <x:right style="thin">
        <x:color rgb="FFDDDDDD"/>
      </x:right>
      <x:bottom style="thin">
        <x:color rgb="FFDDDDD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acc6725784b25" /><Relationship Type="http://schemas.openxmlformats.org/officeDocument/2006/relationships/theme" Target="/xl/theme/theme1.xml" Id="Rdc7f6db1fbfc47de" /><Relationship Type="http://schemas.openxmlformats.org/officeDocument/2006/relationships/sharedStrings" Target="/xl/sharedStrings.xml" Id="R2665841431ca4d42" /><Relationship Type="http://schemas.openxmlformats.org/officeDocument/2006/relationships/worksheet" Target="/xl/worksheets/sheet1.xml" Id="Rd10c2a4160a74cd7" /><Relationship Type="http://schemas.openxmlformats.org/officeDocument/2006/relationships/worksheet" Target="/xl/worksheets/sheet2.xml" Id="R53e40ca4b54d47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80beba06e243c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80beba06e243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0d7bb947534e6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s="1" t="str">
        <x:v>Alpha</x:v>
      </x:c>
      <x:c r="B2" s="2" t="n">
        <x:v>1</x:v>
      </x:c>
      <x:c r="C2" s="3" t="n">
        <x:v>2</x:v>
      </x:c>
    </x:row>
    <x:row r="3">
      <x:c r="A3" s="4" t="str">
        <x:v>Beta</x:v>
      </x:c>
      <x:c r="B3" s="5" t="n">
        <x:v>3</x:v>
      </x:c>
      <x:c r="C3" s="6" t="n">
        <x:v>4</x:v>
      </x:c>
    </x:row>
    <x:row r="4">
      <x:c r="A4" s="4" t="str">
        <x:v>Gamma</x:v>
      </x:c>
      <x:c r="B4" s="5" t="n">
        <x:v>5</x:v>
      </x:c>
      <x:c r="C4" s="6" t="n">
        <x:v>6</x:v>
      </x:c>
    </x:row>
    <x:row r="5">
      <x:c r="A5" s="4" t="str">
        <x:v>Delta</x:v>
      </x:c>
      <x:c r="B5" s="5" t="n">
        <x:v>7</x:v>
      </x:c>
      <x:c r="C5" s="6" t="n">
        <x:v>8</x:v>
      </x:c>
    </x:row>
    <x:row r="6">
      <x:c r="A6" s="4" t="str">
        <x:v>Epsilon</x:v>
      </x:c>
      <x:c r="B6" s="5" t="n">
        <x:v>9</x:v>
      </x:c>
      <x:c r="C6" s="6" t="n">
        <x:v>10</x:v>
      </x:c>
    </x:row>
    <x:row r="7">
      <x:c r="A7" s="4"/>
      <x:c r="B7" s="5"/>
      <x:c r="C7" s="6"/>
    </x:row>
    <x:row r="8">
      <x:c r="A8" s="4"/>
      <x:c r="B8" s="5"/>
      <x:c r="C8" s="6"/>
    </x:row>
    <x:row r="9">
      <x:c r="A9" s="4"/>
      <x:c r="B9" s="5"/>
      <x:c r="C9" s="6"/>
    </x:row>
    <x:row r="10">
      <x:c r="A10" s="7"/>
      <x:c r="B10" s="8"/>
      <x:c r="C10" s="9"/>
    </x:row>
  </x:sheetData>
  <x:pageMargins left="0.7" right="0.7" top="0.75" bottom="0.75" header="0.3" footer="0.3"/>
  <x:drawing xmlns:r="http://schemas.openxmlformats.org/officeDocument/2006/relationships" r:id="R250d7bb947534e6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