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08d987a67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5dc3ef1b5042f2"/>
    <x:sheet xmlns:r="http://schemas.openxmlformats.org/officeDocument/2006/relationships" name="Data" sheetId="2" r:id="Re248a22ab6cf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c8088c0104a76" /><Relationship Type="http://schemas.openxmlformats.org/officeDocument/2006/relationships/theme" Target="/xl/theme/theme1.xml" Id="Rdbbd7af4d2a943ae" /><Relationship Type="http://schemas.openxmlformats.org/officeDocument/2006/relationships/sharedStrings" Target="/xl/sharedStrings.xml" Id="R073af4b4e5914cc7" /><Relationship Type="http://schemas.openxmlformats.org/officeDocument/2006/relationships/worksheet" Target="/xl/worksheets/sheet1.xml" Id="R7a5dc3ef1b5042f2" /><Relationship Type="http://schemas.openxmlformats.org/officeDocument/2006/relationships/worksheet" Target="/xl/worksheets/sheet2.xml" Id="Re248a22ab6cf4b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c5228082d948e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c5228082d948e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cbbead1a0b40f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Name</x:v>
      </x:c>
      <x:c r="B1" s="1" t="str">
        <x:v>Value</x:v>
      </x:c>
      <x:c r="C1" s="1" t="str">
        <x:v>Other</x:v>
      </x:c>
      <x:c r="D1" s="1"/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5ccbbead1a0b40ff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