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b80d432cf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4314a878b7417c"/>
    <x:sheet xmlns:r="http://schemas.openxmlformats.org/officeDocument/2006/relationships" name="Data" sheetId="2" r:id="R8c1794d4f154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f3f76e6ed4dcd" /><Relationship Type="http://schemas.openxmlformats.org/officeDocument/2006/relationships/theme" Target="/xl/theme/theme1.xml" Id="Rc2a53a582c6f48e1" /><Relationship Type="http://schemas.openxmlformats.org/officeDocument/2006/relationships/sharedStrings" Target="/xl/sharedStrings.xml" Id="R6894f3781d554f08" /><Relationship Type="http://schemas.openxmlformats.org/officeDocument/2006/relationships/worksheet" Target="/xl/worksheets/sheet1.xml" Id="R074314a878b7417c" /><Relationship Type="http://schemas.openxmlformats.org/officeDocument/2006/relationships/worksheet" Target="/xl/worksheets/sheet2.xml" Id="R8c1794d4f15442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55090cced94c6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55090cced94c6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e7a1d33a014c9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Name</x:v>
      </x:c>
      <x:c r="B1" s="1" t="str">
        <x:v>Value</x:v>
      </x:c>
      <x:c r="C1" s="1" t="str">
        <x:v>Other</x:v>
      </x:c>
      <x:c r="D1" s="1"/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8e7a1d33a014c9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