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6d5f59563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3169fbcb3442e0"/>
    <x:sheet xmlns:r="http://schemas.openxmlformats.org/officeDocument/2006/relationships" name="Data" sheetId="2" r:id="R5bc7d6063fe9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2b9adc435405c" /><Relationship Type="http://schemas.openxmlformats.org/officeDocument/2006/relationships/theme" Target="/xl/theme/theme1.xml" Id="R0ba499d9e49d4cc8" /><Relationship Type="http://schemas.openxmlformats.org/officeDocument/2006/relationships/sharedStrings" Target="/xl/sharedStrings.xml" Id="Rd567d76316c543da" /><Relationship Type="http://schemas.openxmlformats.org/officeDocument/2006/relationships/worksheet" Target="/xl/worksheets/sheet1.xml" Id="Rb43169fbcb3442e0" /><Relationship Type="http://schemas.openxmlformats.org/officeDocument/2006/relationships/worksheet" Target="/xl/worksheets/sheet2.xml" Id="R5bc7d6063fe942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1191e112bc4b4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1191e112bc4b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619f6df8b8418d" /></Relationships>
</file>

<file path=xl/worksheets/sheet1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4.440000057220459" hidden="0" customWidth="1"/>
    <x:col min="3" max="3" width="4.559999942779541" hidden="0" customWidth="1"/>
  </x:cols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e619f6df8b8418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