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e38f1394b4e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d28e4691f584475"/>
    <x:sheet xmlns:r="http://schemas.openxmlformats.org/officeDocument/2006/relationships" name="Data" sheetId="2" r:id="R8ac25d4d636548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ac846509e46d8" /><Relationship Type="http://schemas.openxmlformats.org/officeDocument/2006/relationships/theme" Target="/xl/theme/theme1.xml" Id="Rb418336473b844b3" /><Relationship Type="http://schemas.openxmlformats.org/officeDocument/2006/relationships/sharedStrings" Target="/xl/sharedStrings.xml" Id="R4bb99e54699f4a06" /><Relationship Type="http://schemas.openxmlformats.org/officeDocument/2006/relationships/worksheet" Target="/xl/worksheets/sheet1.xml" Id="R6d28e4691f584475" /><Relationship Type="http://schemas.openxmlformats.org/officeDocument/2006/relationships/worksheet" Target="/xl/worksheets/sheet2.xml" Id="R8ac25d4d636548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530b176a2e4d1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530b176a2e4d1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165b376b36f4187" /></Relationships>
</file>

<file path=xl/worksheets/sheet1.xml><?xml version="1.0" encoding="utf-8"?>
<x:worksheet xmlns:x="http://schemas.openxmlformats.org/spreadsheetml/2006/main">
  <x:sheetFormatPr defaultRowHeight="15"/>
  <x:sheetData>
    <x:row r="1" ht="15" hidden="0" customHeight="1">
      <x:c r="A1" t="str">
        <x:v>Name</x:v>
      </x:c>
      <x:c r="B1" t="str">
        <x:v>Value</x:v>
      </x:c>
      <x:c r="C1" t="str">
        <x:v>Other</x:v>
      </x:c>
    </x:row>
    <x:row r="2" ht="15" hidden="0" customHeight="1">
      <x:c r="A2" t="str">
        <x:v>Alpha</x:v>
      </x:c>
      <x:c r="B2" t="n">
        <x:v>1</x:v>
      </x:c>
      <x:c r="C2" t="n">
        <x:v>2</x:v>
      </x:c>
    </x:row>
    <x:row r="3" ht="15" hidden="0" customHeight="1">
      <x:c r="A3" t="str">
        <x:v>Beta</x:v>
      </x:c>
      <x:c r="B3" t="n">
        <x:v>3</x:v>
      </x:c>
      <x:c r="C3" t="n">
        <x:v>4</x:v>
      </x:c>
    </x:row>
    <x:row r="4" ht="15" hidden="0" customHeight="1">
      <x:c r="A4" t="str">
        <x:v>Gamma</x:v>
      </x:c>
      <x:c r="B4" t="n">
        <x:v>5</x:v>
      </x:c>
      <x:c r="C4" t="n">
        <x:v>6</x:v>
      </x:c>
    </x:row>
    <x:row r="5" ht="15" hidden="0" customHeight="1">
      <x:c r="A5" t="str">
        <x:v>Delta</x:v>
      </x:c>
      <x:c r="B5" t="n">
        <x:v>7</x:v>
      </x:c>
      <x:c r="C5" t="n">
        <x:v>8</x:v>
      </x:c>
    </x:row>
    <x:row r="6" ht="15" hidden="0" customHeight="1">
      <x:c r="A6" t="str">
        <x:v>Epsilon</x:v>
      </x:c>
      <x:c r="B6" t="n">
        <x:v>9</x:v>
      </x:c>
      <x:c r="C6" t="n">
        <x:v>10</x:v>
      </x:c>
    </x:row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</x:sheetData>
  <x:pageMargins left="0.7" right="0.7" top="0.75" bottom="0.75" header="0.3" footer="0.3"/>
  <x:drawing xmlns:r="http://schemas.openxmlformats.org/officeDocument/2006/relationships" r:id="R4165b376b36f4187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