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02fa65c73649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153892013149d2"/>
    <x:sheet xmlns:r="http://schemas.openxmlformats.org/officeDocument/2006/relationships" name="Data" sheetId="2" r:id="R699faa6e4e1c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934a5ee3446ba" /><Relationship Type="http://schemas.openxmlformats.org/officeDocument/2006/relationships/theme" Target="/xl/theme/theme1.xml" Id="Rc23d41fe787342eb" /><Relationship Type="http://schemas.openxmlformats.org/officeDocument/2006/relationships/sharedStrings" Target="/xl/sharedStrings.xml" Id="R02d0bf729b744302" /><Relationship Type="http://schemas.openxmlformats.org/officeDocument/2006/relationships/worksheet" Target="/xl/worksheets/sheet1.xml" Id="R1f153892013149d2" /><Relationship Type="http://schemas.openxmlformats.org/officeDocument/2006/relationships/worksheet" Target="/xl/worksheets/sheet2.xml" Id="R699faa6e4e1c48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b4335f4d040484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4335f4d040484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87eb0aa9a404710" /></Relationships>
</file>

<file path=xl/worksheets/sheet1.xml><?xml version="1.0" encoding="utf-8"?>
<x:worksheet xmlns:x="http://schemas.openxmlformats.org/spreadsheetml/2006/main">
  <x:sheetFormatPr defaultRowHeight="15"/>
  <x:cols>
    <x:col min="1" max="1" width="2.75" hidden="0" customWidth="1"/>
    <x:col min="2" max="2" width="2.75" hidden="0" customWidth="1"/>
    <x:col min="3" max="3" width="2.75" hidden="0" customWidth="1"/>
    <x:col min="4" max="4" width="2.75" hidden="0" customWidth="1"/>
  </x:cols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387eb0aa9a404710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