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849abf5a4a40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51d7dd15baa404c"/>
    <x:sheet xmlns:r="http://schemas.openxmlformats.org/officeDocument/2006/relationships" name="Data" sheetId="2" r:id="R4c123c4863ae4e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984b6329a44427" /><Relationship Type="http://schemas.openxmlformats.org/officeDocument/2006/relationships/theme" Target="/xl/theme/theme1.xml" Id="R6ffee88599894331" /><Relationship Type="http://schemas.openxmlformats.org/officeDocument/2006/relationships/sharedStrings" Target="/xl/sharedStrings.xml" Id="R250b0a78a1d34ae4" /><Relationship Type="http://schemas.openxmlformats.org/officeDocument/2006/relationships/worksheet" Target="/xl/worksheets/sheet1.xml" Id="R851d7dd15baa404c" /><Relationship Type="http://schemas.openxmlformats.org/officeDocument/2006/relationships/worksheet" Target="/xl/worksheets/sheet2.xml" Id="R4c123c4863ae4e8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7f49baa992f426d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7f49baa992f426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a687cd90312494e" /></Relationships>
</file>

<file path=xl/worksheets/sheet1.xml><?xml version="1.0" encoding="utf-8"?>
<x:worksheet xmlns:x="http://schemas.openxmlformats.org/spreadsheetml/2006/main">
  <x:sheetFormatPr defaultRowHeight="15"/>
  <x:cols>
    <x:col min="1" max="1" width="13.329999923706055" hidden="0" customWidth="1"/>
    <x:col min="2" max="2" width="13.329999923706055" hidden="0" customWidth="1"/>
    <x:col min="3" max="3" width="13.329999923706055" hidden="0" customWidth="1"/>
    <x:col min="4" max="4" width="13.329999923706055" hidden="0" customWidth="1"/>
  </x:cols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fa687cd90312494e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