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003461947d46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b24acec12344efd"/>
    <x:sheet xmlns:r="http://schemas.openxmlformats.org/officeDocument/2006/relationships" name="Data" sheetId="2" r:id="Re040d047486e44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cae1ea66be4547" /><Relationship Type="http://schemas.openxmlformats.org/officeDocument/2006/relationships/theme" Target="/xl/theme/theme1.xml" Id="Rd70d222e03084bd8" /><Relationship Type="http://schemas.openxmlformats.org/officeDocument/2006/relationships/sharedStrings" Target="/xl/sharedStrings.xml" Id="R517c25cb232247f9" /><Relationship Type="http://schemas.openxmlformats.org/officeDocument/2006/relationships/worksheet" Target="/xl/worksheets/sheet1.xml" Id="Reb24acec12344efd" /><Relationship Type="http://schemas.openxmlformats.org/officeDocument/2006/relationships/worksheet" Target="/xl/worksheets/sheet2.xml" Id="Re040d047486e44d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a8f21c00a0c4e29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8f21c00a0c4e2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770b3cec71e4edd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Dog</x:v>
      </x:c>
      <x:c r="C1" t="str">
        <x:v>HR</x:v>
      </x:c>
    </x:row>
    <x:row r="2">
      <x:c r="A2" t="str">
        <x:v>2025-01-02</x:v>
      </x:c>
      <x:c r="B2" t="str">
        <x:v>Nova</x:v>
      </x:c>
      <x:c r="C2" t="n">
        <x:v>58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4770b3cec71e4edd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