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99f5c8984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6c44ef119546ac"/>
    <x:sheet xmlns:r="http://schemas.openxmlformats.org/officeDocument/2006/relationships" name="Data" sheetId="2" r:id="Re150c84e29f3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a11f316d043c3" /><Relationship Type="http://schemas.openxmlformats.org/officeDocument/2006/relationships/theme" Target="/xl/theme/theme1.xml" Id="Rc5094876136b471f" /><Relationship Type="http://schemas.openxmlformats.org/officeDocument/2006/relationships/sharedStrings" Target="/xl/sharedStrings.xml" Id="R43cd9fdfcbcb491c" /><Relationship Type="http://schemas.openxmlformats.org/officeDocument/2006/relationships/worksheet" Target="/xl/worksheets/sheet1.xml" Id="R656c44ef119546ac" /><Relationship Type="http://schemas.openxmlformats.org/officeDocument/2006/relationships/worksheet" Target="/xl/worksheets/sheet2.xml" Id="Re150c84e29f347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c12b1d46a64ad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c12b1d46a64a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111b1a6571467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e">
        <x:f>A2*2</x:f>
        <x:v>#VALUE!</x:v>
      </x:c>
      <x:c r="C2" t="e">
        <x:f>B2*2</x:f>
        <x:v>#VALUE!</x:v>
      </x:c>
      <x:c r="D2" t="e">
        <x:f>C2*2</x:f>
        <x:v>#VALUE!</x:v>
      </x:c>
      <x:c r="E2" t="e">
        <x:f>D2*2</x:f>
        <x:v>#VALUE!</x:v>
      </x:c>
      <x:c r="F2" t="e">
        <x:f>E2*2</x:f>
        <x:v>#VALUE!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79111b1a65714675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