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287e39371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0ca33c25c24968"/>
    <x:sheet xmlns:r="http://schemas.openxmlformats.org/officeDocument/2006/relationships" name="Data" sheetId="2" r:id="R1277d260437c42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ccaa2a1904b67" /><Relationship Type="http://schemas.openxmlformats.org/officeDocument/2006/relationships/theme" Target="/xl/theme/theme1.xml" Id="R88d4f7db59614dda" /><Relationship Type="http://schemas.openxmlformats.org/officeDocument/2006/relationships/sharedStrings" Target="/xl/sharedStrings.xml" Id="R1a7143ff2e424913" /><Relationship Type="http://schemas.openxmlformats.org/officeDocument/2006/relationships/worksheet" Target="/xl/worksheets/sheet1.xml" Id="R1e0ca33c25c24968" /><Relationship Type="http://schemas.openxmlformats.org/officeDocument/2006/relationships/worksheet" Target="/xl/worksheets/sheet2.xml" Id="R1277d260437c42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f402fe41934ad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f402fe41934a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4c48e004b34f0b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e">
        <x:f>A3*2</x:f>
        <x:v>#VALUE!</x:v>
      </x:c>
      <x:c r="C3" t="e">
        <x:f>B3*2</x:f>
        <x:v>#VALUE!</x:v>
      </x:c>
      <x:c r="D3" t="e">
        <x:f>C3*2</x:f>
        <x:v>#VALUE!</x:v>
      </x:c>
      <x:c r="E3" t="e">
        <x:f>D3*2</x:f>
        <x:v>#VALUE!</x:v>
      </x:c>
      <x:c r="F3" t="e">
        <x:f>E3*2</x:f>
        <x:v>#VALUE!</x:v>
      </x:c>
      <x:c r="G3" t="e">
        <x:f>F3*2</x:f>
        <x:v>#VALUE!</x:v>
      </x:c>
      <x:c r="H3" t="e">
        <x:f>G3*2</x:f>
        <x:v>#VALUE!</x:v>
      </x:c>
      <x:c r="I3" t="e">
        <x:f>H3*2</x:f>
        <x:v>#VALUE!</x:v>
      </x:c>
      <x:c r="J3" t="e">
        <x:f>I3*2</x:f>
        <x:v>#VALUE!</x:v>
      </x:c>
      <x:c r="K3" t="e">
        <x:f>J3*2</x:f>
        <x:v>#VALUE!</x:v>
      </x:c>
      <x:c r="L3" t="e">
        <x:f>K3*2</x:f>
        <x:v>#VALUE!</x:v>
      </x:c>
      <x:c r="M3" t="e">
        <x:f>L3*2</x:f>
        <x:v>#VALUE!</x:v>
      </x:c>
      <x:c r="N3" t="e">
        <x:f>M3*2</x:f>
        <x:v>#VALUE!</x:v>
      </x:c>
      <x:c r="O3" t="e">
        <x:f>N3*2</x:f>
        <x:v>#VALUE!</x:v>
      </x:c>
      <x:c r="P3" t="e">
        <x:f>O3*2</x:f>
        <x:v>#VALUE!</x:v>
      </x:c>
      <x:c r="Q3" t="e">
        <x:f>P3*2</x:f>
        <x:v>#VALUE!</x:v>
      </x:c>
      <x:c r="R3" t="e">
        <x:f>Q3*2</x:f>
        <x:v>#VALUE!</x:v>
      </x:c>
      <x:c r="S3" t="e">
        <x:f>R3*2</x:f>
        <x:v>#VALUE!</x:v>
      </x:c>
      <x:c r="T3" t="e">
        <x:f>S3*2</x:f>
        <x:v>#VALUE!</x:v>
      </x:c>
      <x:c r="U3" t="e">
        <x:f>T3*2</x:f>
        <x:v>#VALUE!</x:v>
      </x:c>
      <x:c r="V3" t="e">
        <x:f>U3*2</x:f>
        <x:v>#VALUE!</x:v>
      </x:c>
      <x:c r="W3" t="e">
        <x:f>V3*2</x:f>
        <x:v>#VALUE!</x:v>
      </x:c>
      <x:c r="X3" t="e">
        <x:f>W3*2</x:f>
        <x:v>#VALUE!</x:v>
      </x:c>
      <x:c r="Y3" t="e">
        <x:f>X3*2</x:f>
        <x:v>#VALUE!</x:v>
      </x:c>
      <x:c r="Z3" t="e">
        <x:f>Y3*2</x:f>
        <x:v>#VALUE!</x:v>
      </x:c>
      <x:c r="AA3" t="e">
        <x:f>Z3*2</x:f>
        <x:v>#VALUE!</x:v>
      </x:c>
      <x:c r="AB3" t="e">
        <x:f>AA3*2</x:f>
        <x:v>#VALUE!</x:v>
      </x:c>
      <x:c r="AC3" t="e">
        <x:f>AB3*2</x:f>
        <x:v>#VALUE!</x:v>
      </x:c>
      <x:c r="AD3" t="e">
        <x:f>AC3*2</x:f>
        <x:v>#VALUE!</x:v>
      </x:c>
      <x:c r="AE3" t="e">
        <x:f>AD3*2</x:f>
        <x:v>#VALUE!</x:v>
      </x:c>
      <x:c r="AF3" t="e">
        <x:f>AE3*2</x:f>
        <x:v>#VALUE!</x:v>
      </x:c>
    </x:row>
    <x:row r="4">
      <x:c r="A4" t="str">
        <x:v>Gamma</x:v>
      </x:c>
      <x:c r="B4" t="e">
        <x:f>A4*2</x:f>
        <x:v>#VALUE!</x:v>
      </x:c>
      <x:c r="C4" t="e">
        <x:f>B4*2</x:f>
        <x:v>#VALUE!</x:v>
      </x:c>
      <x:c r="D4" t="e">
        <x:f>C4*2</x:f>
        <x:v>#VALUE!</x:v>
      </x:c>
      <x:c r="E4" t="e">
        <x:f>D4*2</x:f>
        <x:v>#VALUE!</x:v>
      </x:c>
      <x:c r="F4" t="e">
        <x:f>E4*2</x:f>
        <x:v>#VALUE!</x:v>
      </x:c>
      <x:c r="G4" t="e">
        <x:f>F4*2</x:f>
        <x:v>#VALUE!</x:v>
      </x:c>
      <x:c r="H4" t="e">
        <x:f>G4*2</x:f>
        <x:v>#VALUE!</x:v>
      </x:c>
      <x:c r="I4" t="e">
        <x:f>H4*2</x:f>
        <x:v>#VALUE!</x:v>
      </x:c>
      <x:c r="J4" t="e">
        <x:f>I4*2</x:f>
        <x:v>#VALUE!</x:v>
      </x:c>
      <x:c r="K4" t="e">
        <x:f>J4*2</x:f>
        <x:v>#VALUE!</x:v>
      </x:c>
      <x:c r="L4" t="e">
        <x:f>K4*2</x:f>
        <x:v>#VALUE!</x:v>
      </x:c>
      <x:c r="M4" t="e">
        <x:f>L4*2</x:f>
        <x:v>#VALUE!</x:v>
      </x:c>
      <x:c r="N4" t="e">
        <x:f>M4*2</x:f>
        <x:v>#VALUE!</x:v>
      </x:c>
      <x:c r="O4" t="e">
        <x:f>N4*2</x:f>
        <x:v>#VALUE!</x:v>
      </x:c>
      <x:c r="P4" t="e">
        <x:f>O4*2</x:f>
        <x:v>#VALUE!</x:v>
      </x:c>
      <x:c r="Q4" t="e">
        <x:f>P4*2</x:f>
        <x:v>#VALUE!</x:v>
      </x:c>
      <x:c r="R4" t="e">
        <x:f>Q4*2</x:f>
        <x:v>#VALUE!</x:v>
      </x:c>
      <x:c r="S4" t="e">
        <x:f>R4*2</x:f>
        <x:v>#VALUE!</x:v>
      </x:c>
      <x:c r="T4" t="e">
        <x:f>S4*2</x:f>
        <x:v>#VALUE!</x:v>
      </x:c>
      <x:c r="U4" t="e">
        <x:f>T4*2</x:f>
        <x:v>#VALUE!</x:v>
      </x:c>
      <x:c r="V4" t="e">
        <x:f>U4*2</x:f>
        <x:v>#VALUE!</x:v>
      </x:c>
      <x:c r="W4" t="e">
        <x:f>V4*2</x:f>
        <x:v>#VALUE!</x:v>
      </x:c>
      <x:c r="X4" t="e">
        <x:f>W4*2</x:f>
        <x:v>#VALUE!</x:v>
      </x:c>
      <x:c r="Y4" t="e">
        <x:f>X4*2</x:f>
        <x:v>#VALUE!</x:v>
      </x:c>
      <x:c r="Z4" t="e">
        <x:f>Y4*2</x:f>
        <x:v>#VALUE!</x:v>
      </x:c>
      <x:c r="AA4" t="e">
        <x:f>Z4*2</x:f>
        <x:v>#VALUE!</x:v>
      </x:c>
      <x:c r="AB4" t="e">
        <x:f>AA4*2</x:f>
        <x:v>#VALUE!</x:v>
      </x:c>
      <x:c r="AC4" t="e">
        <x:f>AB4*2</x:f>
        <x:v>#VALUE!</x:v>
      </x:c>
      <x:c r="AD4" t="e">
        <x:f>AC4*2</x:f>
        <x:v>#VALUE!</x:v>
      </x:c>
      <x:c r="AE4" t="e">
        <x:f>AD4*2</x:f>
        <x:v>#VALUE!</x:v>
      </x:c>
      <x:c r="AF4" t="e">
        <x:f>AE4*2</x:f>
        <x:v>#VALUE!</x:v>
      </x:c>
    </x:row>
    <x:row r="5">
      <x:c r="A5" t="str">
        <x:v>Delta</x:v>
      </x:c>
      <x:c r="B5" t="e">
        <x:f>A5*2</x:f>
        <x:v>#VALUE!</x:v>
      </x:c>
      <x:c r="C5" t="e">
        <x:f>B5*2</x:f>
        <x:v>#VALUE!</x:v>
      </x:c>
      <x:c r="D5" t="e">
        <x:f>C5*2</x:f>
        <x:v>#VALUE!</x:v>
      </x:c>
      <x:c r="E5" t="e">
        <x:f>D5*2</x:f>
        <x:v>#VALUE!</x:v>
      </x:c>
      <x:c r="F5" t="e">
        <x:f>E5*2</x:f>
        <x:v>#VALUE!</x:v>
      </x:c>
      <x:c r="G5" t="e">
        <x:f>F5*2</x:f>
        <x:v>#VALUE!</x:v>
      </x:c>
      <x:c r="H5" t="e">
        <x:f>G5*2</x:f>
        <x:v>#VALUE!</x:v>
      </x:c>
      <x:c r="I5" t="e">
        <x:f>H5*2</x:f>
        <x:v>#VALUE!</x:v>
      </x:c>
      <x:c r="J5" t="e">
        <x:f>I5*2</x:f>
        <x:v>#VALUE!</x:v>
      </x:c>
      <x:c r="K5" t="e">
        <x:f>J5*2</x:f>
        <x:v>#VALUE!</x:v>
      </x:c>
      <x:c r="L5" t="e">
        <x:f>K5*2</x:f>
        <x:v>#VALUE!</x:v>
      </x:c>
      <x:c r="M5" t="e">
        <x:f>L5*2</x:f>
        <x:v>#VALUE!</x:v>
      </x:c>
      <x:c r="N5" t="e">
        <x:f>M5*2</x:f>
        <x:v>#VALUE!</x:v>
      </x:c>
      <x:c r="O5" t="e">
        <x:f>N5*2</x:f>
        <x:v>#VALUE!</x:v>
      </x:c>
      <x:c r="P5" t="e">
        <x:f>O5*2</x:f>
        <x:v>#VALUE!</x:v>
      </x:c>
      <x:c r="Q5" t="e">
        <x:f>P5*2</x:f>
        <x:v>#VALUE!</x:v>
      </x:c>
      <x:c r="R5" t="e">
        <x:f>Q5*2</x:f>
        <x:v>#VALUE!</x:v>
      </x:c>
      <x:c r="S5" t="e">
        <x:f>R5*2</x:f>
        <x:v>#VALUE!</x:v>
      </x:c>
      <x:c r="T5" t="e">
        <x:f>S5*2</x:f>
        <x:v>#VALUE!</x:v>
      </x:c>
      <x:c r="U5" t="e">
        <x:f>T5*2</x:f>
        <x:v>#VALUE!</x:v>
      </x:c>
      <x:c r="V5" t="e">
        <x:f>U5*2</x:f>
        <x:v>#VALUE!</x:v>
      </x:c>
      <x:c r="W5" t="e">
        <x:f>V5*2</x:f>
        <x:v>#VALUE!</x:v>
      </x:c>
      <x:c r="X5" t="e">
        <x:f>W5*2</x:f>
        <x:v>#VALUE!</x:v>
      </x:c>
      <x:c r="Y5" t="e">
        <x:f>X5*2</x:f>
        <x:v>#VALUE!</x:v>
      </x:c>
      <x:c r="Z5" t="e">
        <x:f>Y5*2</x:f>
        <x:v>#VALUE!</x:v>
      </x:c>
      <x:c r="AA5" t="e">
        <x:f>Z5*2</x:f>
        <x:v>#VALUE!</x:v>
      </x:c>
      <x:c r="AB5" t="e">
        <x:f>AA5*2</x:f>
        <x:v>#VALUE!</x:v>
      </x:c>
      <x:c r="AC5" t="e">
        <x:f>AB5*2</x:f>
        <x:v>#VALUE!</x:v>
      </x:c>
      <x:c r="AD5" t="e">
        <x:f>AC5*2</x:f>
        <x:v>#VALUE!</x:v>
      </x:c>
      <x:c r="AE5" t="e">
        <x:f>AD5*2</x:f>
        <x:v>#VALUE!</x:v>
      </x:c>
      <x:c r="AF5" t="e">
        <x:f>AE5*2</x:f>
        <x:v>#VALUE!</x:v>
      </x:c>
    </x:row>
    <x:row r="6">
      <x:c r="A6" t="str">
        <x:v>Epsilon</x:v>
      </x:c>
      <x:c r="B6" t="e">
        <x:f>A6*2</x:f>
        <x:v>#VALUE!</x:v>
      </x:c>
      <x:c r="C6" t="e">
        <x:f>B6*2</x:f>
        <x:v>#VALUE!</x:v>
      </x:c>
      <x:c r="D6" t="e">
        <x:f>C6*2</x:f>
        <x:v>#VALUE!</x:v>
      </x:c>
      <x:c r="E6" t="e">
        <x:f>D6*2</x:f>
        <x:v>#VALUE!</x:v>
      </x:c>
      <x:c r="F6" t="e">
        <x:f>E6*2</x:f>
        <x:v>#VALUE!</x:v>
      </x:c>
      <x:c r="G6" t="e">
        <x:f>F6*2</x:f>
        <x:v>#VALUE!</x:v>
      </x:c>
      <x:c r="H6" t="e">
        <x:f>G6*2</x:f>
        <x:v>#VALUE!</x:v>
      </x:c>
      <x:c r="I6" t="e">
        <x:f>H6*2</x:f>
        <x:v>#VALUE!</x:v>
      </x:c>
      <x:c r="J6" t="e">
        <x:f>I6*2</x:f>
        <x:v>#VALUE!</x:v>
      </x:c>
      <x:c r="K6" t="e">
        <x:f>J6*2</x:f>
        <x:v>#VALUE!</x:v>
      </x:c>
      <x:c r="L6" t="e">
        <x:f>K6*2</x:f>
        <x:v>#VALUE!</x:v>
      </x:c>
      <x:c r="M6" t="e">
        <x:f>L6*2</x:f>
        <x:v>#VALUE!</x:v>
      </x:c>
      <x:c r="N6" t="e">
        <x:f>M6*2</x:f>
        <x:v>#VALUE!</x:v>
      </x:c>
      <x:c r="O6" t="e">
        <x:f>N6*2</x:f>
        <x:v>#VALUE!</x:v>
      </x:c>
      <x:c r="P6" t="e">
        <x:f>O6*2</x:f>
        <x:v>#VALUE!</x:v>
      </x:c>
      <x:c r="Q6" t="e">
        <x:f>P6*2</x:f>
        <x:v>#VALUE!</x:v>
      </x:c>
      <x:c r="R6" t="e">
        <x:f>Q6*2</x:f>
        <x:v>#VALUE!</x:v>
      </x:c>
      <x:c r="S6" t="e">
        <x:f>R6*2</x:f>
        <x:v>#VALUE!</x:v>
      </x:c>
      <x:c r="T6" t="e">
        <x:f>S6*2</x:f>
        <x:v>#VALUE!</x:v>
      </x:c>
      <x:c r="U6" t="e">
        <x:f>T6*2</x:f>
        <x:v>#VALUE!</x:v>
      </x:c>
      <x:c r="V6" t="e">
        <x:f>U6*2</x:f>
        <x:v>#VALUE!</x:v>
      </x:c>
      <x:c r="W6" t="e">
        <x:f>V6*2</x:f>
        <x:v>#VALUE!</x:v>
      </x:c>
      <x:c r="X6" t="e">
        <x:f>W6*2</x:f>
        <x:v>#VALUE!</x:v>
      </x:c>
      <x:c r="Y6" t="e">
        <x:f>X6*2</x:f>
        <x:v>#VALUE!</x:v>
      </x:c>
      <x:c r="Z6" t="e">
        <x:f>Y6*2</x:f>
        <x:v>#VALUE!</x:v>
      </x:c>
      <x:c r="AA6" t="e">
        <x:f>Z6*2</x:f>
        <x:v>#VALUE!</x:v>
      </x:c>
      <x:c r="AB6" t="e">
        <x:f>AA6*2</x:f>
        <x:v>#VALUE!</x:v>
      </x:c>
      <x:c r="AC6" t="e">
        <x:f>AB6*2</x:f>
        <x:v>#VALUE!</x:v>
      </x:c>
      <x:c r="AD6" t="e">
        <x:f>AC6*2</x:f>
        <x:v>#VALUE!</x:v>
      </x:c>
      <x:c r="AE6" t="e">
        <x:f>AD6*2</x:f>
        <x:v>#VALUE!</x:v>
      </x:c>
      <x:c r="AF6" t="e">
        <x:f>AE6*2</x:f>
        <x:v>#VALUE!</x:v>
      </x:c>
    </x:row>
    <x:row r="7">
      <x:c r="B7" t="n">
        <x:f>A7*2</x:f>
        <x:v>0</x:v>
      </x:c>
      <x:c r="C7" t="n">
        <x:f>B7*2</x:f>
        <x:v>0</x:v>
      </x:c>
      <x:c r="D7" t="n">
        <x:f>C7*2</x:f>
        <x:v>0</x:v>
      </x:c>
      <x:c r="E7" t="n">
        <x:f>D7*2</x:f>
        <x:v>0</x:v>
      </x:c>
      <x:c r="F7" t="n">
        <x:f>E7*2</x:f>
        <x:v>0</x:v>
      </x:c>
      <x:c r="G7" t="n">
        <x:f>F7*2</x:f>
        <x:v>0</x:v>
      </x:c>
      <x:c r="H7" t="n">
        <x:f>G7*2</x:f>
        <x:v>0</x:v>
      </x:c>
      <x:c r="I7" t="n">
        <x:f>H7*2</x:f>
        <x:v>0</x:v>
      </x:c>
      <x:c r="J7" t="n">
        <x:f>I7*2</x:f>
        <x:v>0</x:v>
      </x:c>
      <x:c r="K7" t="n">
        <x:f>J7*2</x:f>
        <x:v>0</x:v>
      </x:c>
      <x:c r="L7" t="n">
        <x:f>K7*2</x:f>
        <x:v>0</x:v>
      </x:c>
      <x:c r="M7" t="n">
        <x:f>L7*2</x:f>
        <x:v>0</x:v>
      </x:c>
      <x:c r="N7" t="n">
        <x:f>M7*2</x:f>
        <x:v>0</x:v>
      </x:c>
      <x:c r="O7" t="n">
        <x:f>N7*2</x:f>
        <x:v>0</x:v>
      </x:c>
      <x:c r="P7" t="n">
        <x:f>O7*2</x:f>
        <x:v>0</x:v>
      </x:c>
      <x:c r="Q7" t="n">
        <x:f>P7*2</x:f>
        <x:v>0</x:v>
      </x:c>
      <x:c r="R7" t="n">
        <x:f>Q7*2</x:f>
        <x:v>0</x:v>
      </x:c>
      <x:c r="S7" t="n">
        <x:f>R7*2</x:f>
        <x:v>0</x:v>
      </x:c>
      <x:c r="T7" t="n">
        <x:f>S7*2</x:f>
        <x:v>0</x:v>
      </x:c>
      <x:c r="U7" t="n">
        <x:f>T7*2</x:f>
        <x:v>0</x:v>
      </x:c>
      <x:c r="V7" t="n">
        <x:f>U7*2</x:f>
        <x:v>0</x:v>
      </x:c>
      <x:c r="W7" t="n">
        <x:f>V7*2</x:f>
        <x:v>0</x:v>
      </x:c>
      <x:c r="X7" t="n">
        <x:f>W7*2</x:f>
        <x:v>0</x:v>
      </x:c>
      <x:c r="Y7" t="n">
        <x:f>X7*2</x:f>
        <x:v>0</x:v>
      </x:c>
      <x:c r="Z7" t="n">
        <x:f>Y7*2</x:f>
        <x:v>0</x:v>
      </x:c>
      <x:c r="AA7" t="n">
        <x:f>Z7*2</x:f>
        <x:v>0</x:v>
      </x:c>
      <x:c r="AB7" t="n">
        <x:f>AA7*2</x:f>
        <x:v>0</x:v>
      </x:c>
      <x:c r="AC7" t="n">
        <x:f>AB7*2</x:f>
        <x:v>0</x:v>
      </x:c>
      <x:c r="AD7" t="n">
        <x:f>AC7*2</x:f>
        <x:v>0</x:v>
      </x:c>
      <x:c r="AE7" t="n">
        <x:f>AD7*2</x:f>
        <x:v>0</x:v>
      </x:c>
      <x:c r="AF7" t="n">
        <x:f>AE7*2</x:f>
        <x:v>0</x:v>
      </x:c>
    </x:row>
    <x:row r="8">
      <x:c r="B8" t="n">
        <x:f>A8*2</x:f>
        <x:v>0</x:v>
      </x:c>
      <x:c r="C8" t="n">
        <x:f>B8*2</x:f>
        <x:v>0</x:v>
      </x:c>
      <x:c r="D8" t="n">
        <x:f>C8*2</x:f>
        <x:v>0</x:v>
      </x:c>
      <x:c r="E8" t="n">
        <x:f>D8*2</x:f>
        <x:v>0</x:v>
      </x:c>
      <x:c r="F8" t="n">
        <x:f>E8*2</x:f>
        <x:v>0</x:v>
      </x:c>
      <x:c r="G8" t="n">
        <x:f>F8*2</x:f>
        <x:v>0</x:v>
      </x:c>
      <x:c r="H8" t="n">
        <x:f>G8*2</x:f>
        <x:v>0</x:v>
      </x:c>
      <x:c r="I8" t="n">
        <x:f>H8*2</x:f>
        <x:v>0</x:v>
      </x:c>
      <x:c r="J8" t="n">
        <x:f>I8*2</x:f>
        <x:v>0</x:v>
      </x:c>
      <x:c r="K8" t="n">
        <x:f>J8*2</x:f>
        <x:v>0</x:v>
      </x:c>
      <x:c r="L8" t="n">
        <x:f>K8*2</x:f>
        <x:v>0</x:v>
      </x:c>
      <x:c r="M8" t="n">
        <x:f>L8*2</x:f>
        <x:v>0</x:v>
      </x:c>
      <x:c r="N8" t="n">
        <x:f>M8*2</x:f>
        <x:v>0</x:v>
      </x:c>
      <x:c r="O8" t="n">
        <x:f>N8*2</x:f>
        <x:v>0</x:v>
      </x:c>
      <x:c r="P8" t="n">
        <x:f>O8*2</x:f>
        <x:v>0</x:v>
      </x:c>
      <x:c r="Q8" t="n">
        <x:f>P8*2</x:f>
        <x:v>0</x:v>
      </x:c>
      <x:c r="R8" t="n">
        <x:f>Q8*2</x:f>
        <x:v>0</x:v>
      </x:c>
      <x:c r="S8" t="n">
        <x:f>R8*2</x:f>
        <x:v>0</x:v>
      </x:c>
      <x:c r="T8" t="n">
        <x:f>S8*2</x:f>
        <x:v>0</x:v>
      </x:c>
      <x:c r="U8" t="n">
        <x:f>T8*2</x:f>
        <x:v>0</x:v>
      </x:c>
      <x:c r="V8" t="n">
        <x:f>U8*2</x:f>
        <x:v>0</x:v>
      </x:c>
      <x:c r="W8" t="n">
        <x:f>V8*2</x:f>
        <x:v>0</x:v>
      </x:c>
      <x:c r="X8" t="n">
        <x:f>W8*2</x:f>
        <x:v>0</x:v>
      </x:c>
      <x:c r="Y8" t="n">
        <x:f>X8*2</x:f>
        <x:v>0</x:v>
      </x:c>
      <x:c r="Z8" t="n">
        <x:f>Y8*2</x:f>
        <x:v>0</x:v>
      </x:c>
      <x:c r="AA8" t="n">
        <x:f>Z8*2</x:f>
        <x:v>0</x:v>
      </x:c>
      <x:c r="AB8" t="n">
        <x:f>AA8*2</x:f>
        <x:v>0</x:v>
      </x:c>
      <x:c r="AC8" t="n">
        <x:f>AB8*2</x:f>
        <x:v>0</x:v>
      </x:c>
      <x:c r="AD8" t="n">
        <x:f>AC8*2</x:f>
        <x:v>0</x:v>
      </x:c>
      <x:c r="AE8" t="n">
        <x:f>AD8*2</x:f>
        <x:v>0</x:v>
      </x:c>
      <x:c r="AF8" t="n">
        <x:f>AE8*2</x:f>
        <x:v>0</x:v>
      </x:c>
    </x:row>
    <x:row r="9">
      <x:c r="B9" t="n">
        <x:f>A9*2</x:f>
        <x:v>0</x:v>
      </x:c>
      <x:c r="C9" t="n">
        <x:f>B9*2</x:f>
        <x:v>0</x:v>
      </x:c>
      <x:c r="D9" t="n">
        <x:f>C9*2</x:f>
        <x:v>0</x:v>
      </x:c>
      <x:c r="E9" t="n">
        <x:f>D9*2</x:f>
        <x:v>0</x:v>
      </x:c>
      <x:c r="F9" t="n">
        <x:f>E9*2</x:f>
        <x:v>0</x:v>
      </x:c>
      <x:c r="G9" t="n">
        <x:f>F9*2</x:f>
        <x:v>0</x:v>
      </x:c>
      <x:c r="H9" t="n">
        <x:f>G9*2</x:f>
        <x:v>0</x:v>
      </x:c>
      <x:c r="I9" t="n">
        <x:f>H9*2</x:f>
        <x:v>0</x:v>
      </x:c>
      <x:c r="J9" t="n">
        <x:f>I9*2</x:f>
        <x:v>0</x:v>
      </x:c>
      <x:c r="K9" t="n">
        <x:f>J9*2</x:f>
        <x:v>0</x:v>
      </x:c>
      <x:c r="L9" t="n">
        <x:f>K9*2</x:f>
        <x:v>0</x:v>
      </x:c>
      <x:c r="M9" t="n">
        <x:f>L9*2</x:f>
        <x:v>0</x:v>
      </x:c>
      <x:c r="N9" t="n">
        <x:f>M9*2</x:f>
        <x:v>0</x:v>
      </x:c>
      <x:c r="O9" t="n">
        <x:f>N9*2</x:f>
        <x:v>0</x:v>
      </x:c>
      <x:c r="P9" t="n">
        <x:f>O9*2</x:f>
        <x:v>0</x:v>
      </x:c>
      <x:c r="Q9" t="n">
        <x:f>P9*2</x:f>
        <x:v>0</x:v>
      </x:c>
      <x:c r="R9" t="n">
        <x:f>Q9*2</x:f>
        <x:v>0</x:v>
      </x:c>
      <x:c r="S9" t="n">
        <x:f>R9*2</x:f>
        <x:v>0</x:v>
      </x:c>
      <x:c r="T9" t="n">
        <x:f>S9*2</x:f>
        <x:v>0</x:v>
      </x:c>
      <x:c r="U9" t="n">
        <x:f>T9*2</x:f>
        <x:v>0</x:v>
      </x:c>
      <x:c r="V9" t="n">
        <x:f>U9*2</x:f>
        <x:v>0</x:v>
      </x:c>
      <x:c r="W9" t="n">
        <x:f>V9*2</x:f>
        <x:v>0</x:v>
      </x:c>
      <x:c r="X9" t="n">
        <x:f>W9*2</x:f>
        <x:v>0</x:v>
      </x:c>
      <x:c r="Y9" t="n">
        <x:f>X9*2</x:f>
        <x:v>0</x:v>
      </x:c>
      <x:c r="Z9" t="n">
        <x:f>Y9*2</x:f>
        <x:v>0</x:v>
      </x:c>
      <x:c r="AA9" t="n">
        <x:f>Z9*2</x:f>
        <x:v>0</x:v>
      </x:c>
      <x:c r="AB9" t="n">
        <x:f>AA9*2</x:f>
        <x:v>0</x:v>
      </x:c>
      <x:c r="AC9" t="n">
        <x:f>AB9*2</x:f>
        <x:v>0</x:v>
      </x:c>
      <x:c r="AD9" t="n">
        <x:f>AC9*2</x:f>
        <x:v>0</x:v>
      </x:c>
      <x:c r="AE9" t="n">
        <x:f>AD9*2</x:f>
        <x:v>0</x:v>
      </x:c>
      <x:c r="AF9" t="n">
        <x:f>AE9*2</x:f>
        <x:v>0</x:v>
      </x:c>
    </x:row>
    <x:row r="10">
      <x:c r="B10" t="n">
        <x:f>A10*2</x:f>
        <x:v>0</x:v>
      </x:c>
      <x:c r="C10" t="n">
        <x:f>B10*2</x:f>
        <x:v>0</x:v>
      </x:c>
      <x:c r="D10" t="n">
        <x:f>C10*2</x:f>
        <x:v>0</x:v>
      </x:c>
      <x:c r="E10" t="n">
        <x:f>D10*2</x:f>
        <x:v>0</x:v>
      </x:c>
      <x:c r="F10" t="n">
        <x:f>E10*2</x:f>
        <x:v>0</x:v>
      </x:c>
      <x:c r="G10" t="n">
        <x:f>F10*2</x:f>
        <x:v>0</x:v>
      </x:c>
      <x:c r="H10" t="n">
        <x:f>G10*2</x:f>
        <x:v>0</x:v>
      </x:c>
      <x:c r="I10" t="n">
        <x:f>H10*2</x:f>
        <x:v>0</x:v>
      </x:c>
      <x:c r="J10" t="n">
        <x:f>I10*2</x:f>
        <x:v>0</x:v>
      </x:c>
      <x:c r="K10" t="n">
        <x:f>J10*2</x:f>
        <x:v>0</x:v>
      </x:c>
      <x:c r="L10" t="n">
        <x:f>K10*2</x:f>
        <x:v>0</x:v>
      </x:c>
      <x:c r="M10" t="n">
        <x:f>L10*2</x:f>
        <x:v>0</x:v>
      </x:c>
      <x:c r="N10" t="n">
        <x:f>M10*2</x:f>
        <x:v>0</x:v>
      </x:c>
      <x:c r="O10" t="n">
        <x:f>N10*2</x:f>
        <x:v>0</x:v>
      </x:c>
      <x:c r="P10" t="n">
        <x:f>O10*2</x:f>
        <x:v>0</x:v>
      </x:c>
      <x:c r="Q10" t="n">
        <x:f>P10*2</x:f>
        <x:v>0</x:v>
      </x:c>
      <x:c r="R10" t="n">
        <x:f>Q10*2</x:f>
        <x:v>0</x:v>
      </x:c>
      <x:c r="S10" t="n">
        <x:f>R10*2</x:f>
        <x:v>0</x:v>
      </x:c>
      <x:c r="T10" t="n">
        <x:f>S10*2</x:f>
        <x:v>0</x:v>
      </x:c>
      <x:c r="U10" t="n">
        <x:f>T10*2</x:f>
        <x:v>0</x:v>
      </x:c>
      <x:c r="V10" t="n">
        <x:f>U10*2</x:f>
        <x:v>0</x:v>
      </x:c>
      <x:c r="W10" t="n">
        <x:f>V10*2</x:f>
        <x:v>0</x:v>
      </x:c>
      <x:c r="X10" t="n">
        <x:f>W10*2</x:f>
        <x:v>0</x:v>
      </x:c>
      <x:c r="Y10" t="n">
        <x:f>X10*2</x:f>
        <x:v>0</x:v>
      </x:c>
      <x:c r="Z10" t="n">
        <x:f>Y10*2</x:f>
        <x:v>0</x:v>
      </x:c>
      <x:c r="AA10" t="n">
        <x:f>Z10*2</x:f>
        <x:v>0</x:v>
      </x:c>
      <x:c r="AB10" t="n">
        <x:f>AA10*2</x:f>
        <x:v>0</x:v>
      </x:c>
      <x:c r="AC10" t="n">
        <x:f>AB10*2</x:f>
        <x:v>0</x:v>
      </x:c>
      <x:c r="AD10" t="n">
        <x:f>AC10*2</x:f>
        <x:v>0</x:v>
      </x:c>
      <x:c r="AE10" t="n">
        <x:f>AD10*2</x:f>
        <x:v>0</x:v>
      </x:c>
      <x:c r="AF10" t="n">
        <x:f>AE10*2</x:f>
        <x:v>0</x:v>
      </x:c>
    </x:row>
    <x:row r="11">
      <x:c r="B11" t="n">
        <x:f>A11*2</x:f>
        <x:v>0</x:v>
      </x:c>
      <x:c r="C11" t="n">
        <x:f>B11*2</x:f>
        <x:v>0</x:v>
      </x:c>
      <x:c r="D11" t="n">
        <x:f>C11*2</x:f>
        <x:v>0</x:v>
      </x:c>
      <x:c r="E11" t="n">
        <x:f>D11*2</x:f>
        <x:v>0</x:v>
      </x:c>
      <x:c r="F11" t="n">
        <x:f>E11*2</x:f>
        <x:v>0</x:v>
      </x:c>
      <x:c r="G11" t="n">
        <x:f>F11*2</x:f>
        <x:v>0</x:v>
      </x:c>
      <x:c r="H11" t="n">
        <x:f>G11*2</x:f>
        <x:v>0</x:v>
      </x:c>
      <x:c r="I11" t="n">
        <x:f>H11*2</x:f>
        <x:v>0</x:v>
      </x:c>
      <x:c r="J11" t="n">
        <x:f>I11*2</x:f>
        <x:v>0</x:v>
      </x:c>
      <x:c r="K11" t="n">
        <x:f>J11*2</x:f>
        <x:v>0</x:v>
      </x:c>
      <x:c r="L11" t="n">
        <x:f>K11*2</x:f>
        <x:v>0</x:v>
      </x:c>
      <x:c r="M11" t="n">
        <x:f>L11*2</x:f>
        <x:v>0</x:v>
      </x:c>
      <x:c r="N11" t="n">
        <x:f>M11*2</x:f>
        <x:v>0</x:v>
      </x:c>
      <x:c r="O11" t="n">
        <x:f>N11*2</x:f>
        <x:v>0</x:v>
      </x:c>
      <x:c r="P11" t="n">
        <x:f>O11*2</x:f>
        <x:v>0</x:v>
      </x:c>
      <x:c r="Q11" t="n">
        <x:f>P11*2</x:f>
        <x:v>0</x:v>
      </x:c>
      <x:c r="R11" t="n">
        <x:f>Q11*2</x:f>
        <x:v>0</x:v>
      </x:c>
      <x:c r="S11" t="n">
        <x:f>R11*2</x:f>
        <x:v>0</x:v>
      </x:c>
      <x:c r="T11" t="n">
        <x:f>S11*2</x:f>
        <x:v>0</x:v>
      </x:c>
      <x:c r="U11" t="n">
        <x:f>T11*2</x:f>
        <x:v>0</x:v>
      </x:c>
      <x:c r="V11" t="n">
        <x:f>U11*2</x:f>
        <x:v>0</x:v>
      </x:c>
      <x:c r="W11" t="n">
        <x:f>V11*2</x:f>
        <x:v>0</x:v>
      </x:c>
      <x:c r="X11" t="n">
        <x:f>W11*2</x:f>
        <x:v>0</x:v>
      </x:c>
      <x:c r="Y11" t="n">
        <x:f>X11*2</x:f>
        <x:v>0</x:v>
      </x:c>
      <x:c r="Z11" t="n">
        <x:f>Y11*2</x:f>
        <x:v>0</x:v>
      </x:c>
      <x:c r="AA11" t="n">
        <x:f>Z11*2</x:f>
        <x:v>0</x:v>
      </x:c>
      <x:c r="AB11" t="n">
        <x:f>AA11*2</x:f>
        <x:v>0</x:v>
      </x:c>
      <x:c r="AC11" t="n">
        <x:f>AB11*2</x:f>
        <x:v>0</x:v>
      </x:c>
      <x:c r="AD11" t="n">
        <x:f>AC11*2</x:f>
        <x:v>0</x:v>
      </x:c>
      <x:c r="AE11" t="n">
        <x:f>AD11*2</x:f>
        <x:v>0</x:v>
      </x:c>
      <x:c r="AF11" t="n">
        <x:f>AE11*2</x:f>
        <x:v>0</x:v>
      </x:c>
    </x:row>
    <x:row r="12">
      <x:c r="B12" t="n">
        <x:f>A12*2</x:f>
        <x:v>0</x:v>
      </x:c>
      <x:c r="C12" t="n">
        <x:f>B12*2</x:f>
        <x:v>0</x:v>
      </x:c>
      <x:c r="D12" t="n">
        <x:f>C12*2</x:f>
        <x:v>0</x:v>
      </x:c>
      <x:c r="E12" t="n">
        <x:f>D12*2</x:f>
        <x:v>0</x:v>
      </x:c>
      <x:c r="F12" t="n">
        <x:f>E12*2</x:f>
        <x:v>0</x:v>
      </x:c>
      <x:c r="G12" t="n">
        <x:f>F12*2</x:f>
        <x:v>0</x:v>
      </x:c>
      <x:c r="H12" t="n">
        <x:f>G12*2</x:f>
        <x:v>0</x:v>
      </x:c>
      <x:c r="I12" t="n">
        <x:f>H12*2</x:f>
        <x:v>0</x:v>
      </x:c>
      <x:c r="J12" t="n">
        <x:f>I12*2</x:f>
        <x:v>0</x:v>
      </x:c>
      <x:c r="K12" t="n">
        <x:f>J12*2</x:f>
        <x:v>0</x:v>
      </x:c>
      <x:c r="L12" t="n">
        <x:f>K12*2</x:f>
        <x:v>0</x:v>
      </x:c>
      <x:c r="M12" t="n">
        <x:f>L12*2</x:f>
        <x:v>0</x:v>
      </x:c>
      <x:c r="N12" t="n">
        <x:f>M12*2</x:f>
        <x:v>0</x:v>
      </x:c>
      <x:c r="O12" t="n">
        <x:f>N12*2</x:f>
        <x:v>0</x:v>
      </x:c>
      <x:c r="P12" t="n">
        <x:f>O12*2</x:f>
        <x:v>0</x:v>
      </x:c>
      <x:c r="Q12" t="n">
        <x:f>P12*2</x:f>
        <x:v>0</x:v>
      </x:c>
      <x:c r="R12" t="n">
        <x:f>Q12*2</x:f>
        <x:v>0</x:v>
      </x:c>
      <x:c r="S12" t="n">
        <x:f>R12*2</x:f>
        <x:v>0</x:v>
      </x:c>
      <x:c r="T12" t="n">
        <x:f>S12*2</x:f>
        <x:v>0</x:v>
      </x:c>
      <x:c r="U12" t="n">
        <x:f>T12*2</x:f>
        <x:v>0</x:v>
      </x:c>
      <x:c r="V12" t="n">
        <x:f>U12*2</x:f>
        <x:v>0</x:v>
      </x:c>
      <x:c r="W12" t="n">
        <x:f>V12*2</x:f>
        <x:v>0</x:v>
      </x:c>
      <x:c r="X12" t="n">
        <x:f>W12*2</x:f>
        <x:v>0</x:v>
      </x:c>
      <x:c r="Y12" t="n">
        <x:f>X12*2</x:f>
        <x:v>0</x:v>
      </x:c>
      <x:c r="Z12" t="n">
        <x:f>Y12*2</x:f>
        <x:v>0</x:v>
      </x:c>
      <x:c r="AA12" t="n">
        <x:f>Z12*2</x:f>
        <x:v>0</x:v>
      </x:c>
      <x:c r="AB12" t="n">
        <x:f>AA12*2</x:f>
        <x:v>0</x:v>
      </x:c>
      <x:c r="AC12" t="n">
        <x:f>AB12*2</x:f>
        <x:v>0</x:v>
      </x:c>
      <x:c r="AD12" t="n">
        <x:f>AC12*2</x:f>
        <x:v>0</x:v>
      </x:c>
      <x:c r="AE12" t="n">
        <x:f>AD12*2</x:f>
        <x:v>0</x:v>
      </x:c>
      <x:c r="AF12" t="n">
        <x:f>AE12*2</x:f>
        <x:v>0</x:v>
      </x:c>
    </x:row>
    <x:row r="13">
      <x:c r="B13" t="n">
        <x:f>A13*2</x:f>
        <x:v>0</x:v>
      </x:c>
      <x:c r="C13" t="n">
        <x:f>B13*2</x:f>
        <x:v>0</x:v>
      </x:c>
      <x:c r="D13" t="n">
        <x:f>C13*2</x:f>
        <x:v>0</x:v>
      </x:c>
      <x:c r="E13" t="n">
        <x:f>D13*2</x:f>
        <x:v>0</x:v>
      </x:c>
      <x:c r="F13" t="n">
        <x:f>E13*2</x:f>
        <x:v>0</x:v>
      </x:c>
      <x:c r="G13" t="n">
        <x:f>F13*2</x:f>
        <x:v>0</x:v>
      </x:c>
      <x:c r="H13" t="n">
        <x:f>G13*2</x:f>
        <x:v>0</x:v>
      </x:c>
      <x:c r="I13" t="n">
        <x:f>H13*2</x:f>
        <x:v>0</x:v>
      </x:c>
      <x:c r="J13" t="n">
        <x:f>I13*2</x:f>
        <x:v>0</x:v>
      </x:c>
      <x:c r="K13" t="n">
        <x:f>J13*2</x:f>
        <x:v>0</x:v>
      </x:c>
      <x:c r="L13" t="n">
        <x:f>K13*2</x:f>
        <x:v>0</x:v>
      </x:c>
      <x:c r="M13" t="n">
        <x:f>L13*2</x:f>
        <x:v>0</x:v>
      </x:c>
      <x:c r="N13" t="n">
        <x:f>M13*2</x:f>
        <x:v>0</x:v>
      </x:c>
      <x:c r="O13" t="n">
        <x:f>N13*2</x:f>
        <x:v>0</x:v>
      </x:c>
      <x:c r="P13" t="n">
        <x:f>O13*2</x:f>
        <x:v>0</x:v>
      </x:c>
      <x:c r="Q13" t="n">
        <x:f>P13*2</x:f>
        <x:v>0</x:v>
      </x:c>
      <x:c r="R13" t="n">
        <x:f>Q13*2</x:f>
        <x:v>0</x:v>
      </x:c>
      <x:c r="S13" t="n">
        <x:f>R13*2</x:f>
        <x:v>0</x:v>
      </x:c>
      <x:c r="T13" t="n">
        <x:f>S13*2</x:f>
        <x:v>0</x:v>
      </x:c>
      <x:c r="U13" t="n">
        <x:f>T13*2</x:f>
        <x:v>0</x:v>
      </x:c>
      <x:c r="V13" t="n">
        <x:f>U13*2</x:f>
        <x:v>0</x:v>
      </x:c>
      <x:c r="W13" t="n">
        <x:f>V13*2</x:f>
        <x:v>0</x:v>
      </x:c>
      <x:c r="X13" t="n">
        <x:f>W13*2</x:f>
        <x:v>0</x:v>
      </x:c>
      <x:c r="Y13" t="n">
        <x:f>X13*2</x:f>
        <x:v>0</x:v>
      </x:c>
      <x:c r="Z13" t="n">
        <x:f>Y13*2</x:f>
        <x:v>0</x:v>
      </x:c>
      <x:c r="AA13" t="n">
        <x:f>Z13*2</x:f>
        <x:v>0</x:v>
      </x:c>
      <x:c r="AB13" t="n">
        <x:f>AA13*2</x:f>
        <x:v>0</x:v>
      </x:c>
      <x:c r="AC13" t="n">
        <x:f>AB13*2</x:f>
        <x:v>0</x:v>
      </x:c>
      <x:c r="AD13" t="n">
        <x:f>AC13*2</x:f>
        <x:v>0</x:v>
      </x:c>
      <x:c r="AE13" t="n">
        <x:f>AD13*2</x:f>
        <x:v>0</x:v>
      </x:c>
      <x:c r="AF13" t="n">
        <x:f>AE13*2</x:f>
        <x:v>0</x:v>
      </x:c>
    </x:row>
    <x:row r="14">
      <x:c r="B14" t="n">
        <x:f>A14*2</x:f>
        <x:v>0</x:v>
      </x:c>
      <x:c r="C14" t="n">
        <x:f>B14*2</x:f>
        <x:v>0</x:v>
      </x:c>
      <x:c r="D14" t="n">
        <x:f>C14*2</x:f>
        <x:v>0</x:v>
      </x:c>
      <x:c r="E14" t="n">
        <x:f>D14*2</x:f>
        <x:v>0</x:v>
      </x:c>
      <x:c r="F14" t="n">
        <x:f>E14*2</x:f>
        <x:v>0</x:v>
      </x:c>
      <x:c r="G14" t="n">
        <x:f>F14*2</x:f>
        <x:v>0</x:v>
      </x:c>
      <x:c r="H14" t="n">
        <x:f>G14*2</x:f>
        <x:v>0</x:v>
      </x:c>
      <x:c r="I14" t="n">
        <x:f>H14*2</x:f>
        <x:v>0</x:v>
      </x:c>
      <x:c r="J14" t="n">
        <x:f>I14*2</x:f>
        <x:v>0</x:v>
      </x:c>
      <x:c r="K14" t="n">
        <x:f>J14*2</x:f>
        <x:v>0</x:v>
      </x:c>
      <x:c r="L14" t="n">
        <x:f>K14*2</x:f>
        <x:v>0</x:v>
      </x:c>
      <x:c r="M14" t="n">
        <x:f>L14*2</x:f>
        <x:v>0</x:v>
      </x:c>
      <x:c r="N14" t="n">
        <x:f>M14*2</x:f>
        <x:v>0</x:v>
      </x:c>
      <x:c r="O14" t="n">
        <x:f>N14*2</x:f>
        <x:v>0</x:v>
      </x:c>
      <x:c r="P14" t="n">
        <x:f>O14*2</x:f>
        <x:v>0</x:v>
      </x:c>
      <x:c r="Q14" t="n">
        <x:f>P14*2</x:f>
        <x:v>0</x:v>
      </x:c>
      <x:c r="R14" t="n">
        <x:f>Q14*2</x:f>
        <x:v>0</x:v>
      </x:c>
      <x:c r="S14" t="n">
        <x:f>R14*2</x:f>
        <x:v>0</x:v>
      </x:c>
      <x:c r="T14" t="n">
        <x:f>S14*2</x:f>
        <x:v>0</x:v>
      </x:c>
      <x:c r="U14" t="n">
        <x:f>T14*2</x:f>
        <x:v>0</x:v>
      </x:c>
      <x:c r="V14" t="n">
        <x:f>U14*2</x:f>
        <x:v>0</x:v>
      </x:c>
      <x:c r="W14" t="n">
        <x:f>V14*2</x:f>
        <x:v>0</x:v>
      </x:c>
      <x:c r="X14" t="n">
        <x:f>W14*2</x:f>
        <x:v>0</x:v>
      </x:c>
      <x:c r="Y14" t="n">
        <x:f>X14*2</x:f>
        <x:v>0</x:v>
      </x:c>
      <x:c r="Z14" t="n">
        <x:f>Y14*2</x:f>
        <x:v>0</x:v>
      </x:c>
      <x:c r="AA14" t="n">
        <x:f>Z14*2</x:f>
        <x:v>0</x:v>
      </x:c>
      <x:c r="AB14" t="n">
        <x:f>AA14*2</x:f>
        <x:v>0</x:v>
      </x:c>
      <x:c r="AC14" t="n">
        <x:f>AB14*2</x:f>
        <x:v>0</x:v>
      </x:c>
      <x:c r="AD14" t="n">
        <x:f>AC14*2</x:f>
        <x:v>0</x:v>
      </x:c>
      <x:c r="AE14" t="n">
        <x:f>AD14*2</x:f>
        <x:v>0</x:v>
      </x:c>
      <x:c r="AF14" t="n">
        <x:f>AE14*2</x:f>
        <x:v>0</x:v>
      </x:c>
    </x:row>
    <x:row r="15">
      <x:c r="B15" t="n">
        <x:f>A15*2</x:f>
        <x:v>0</x:v>
      </x:c>
      <x:c r="C15" t="n">
        <x:f>B15*2</x:f>
        <x:v>0</x:v>
      </x:c>
      <x:c r="D15" t="n">
        <x:f>C15*2</x:f>
        <x:v>0</x:v>
      </x:c>
      <x:c r="E15" t="n">
        <x:f>D15*2</x:f>
        <x:v>0</x:v>
      </x:c>
      <x:c r="F15" t="n">
        <x:f>E15*2</x:f>
        <x:v>0</x:v>
      </x:c>
      <x:c r="G15" t="n">
        <x:f>F15*2</x:f>
        <x:v>0</x:v>
      </x:c>
      <x:c r="H15" t="n">
        <x:f>G15*2</x:f>
        <x:v>0</x:v>
      </x:c>
      <x:c r="I15" t="n">
        <x:f>H15*2</x:f>
        <x:v>0</x:v>
      </x:c>
      <x:c r="J15" t="n">
        <x:f>I15*2</x:f>
        <x:v>0</x:v>
      </x:c>
      <x:c r="K15" t="n">
        <x:f>J15*2</x:f>
        <x:v>0</x:v>
      </x:c>
      <x:c r="L15" t="n">
        <x:f>K15*2</x:f>
        <x:v>0</x:v>
      </x:c>
      <x:c r="M15" t="n">
        <x:f>L15*2</x:f>
        <x:v>0</x:v>
      </x:c>
      <x:c r="N15" t="n">
        <x:f>M15*2</x:f>
        <x:v>0</x:v>
      </x:c>
      <x:c r="O15" t="n">
        <x:f>N15*2</x:f>
        <x:v>0</x:v>
      </x:c>
      <x:c r="P15" t="n">
        <x:f>O15*2</x:f>
        <x:v>0</x:v>
      </x:c>
      <x:c r="Q15" t="n">
        <x:f>P15*2</x:f>
        <x:v>0</x:v>
      </x:c>
      <x:c r="R15" t="n">
        <x:f>Q15*2</x:f>
        <x:v>0</x:v>
      </x:c>
      <x:c r="S15" t="n">
        <x:f>R15*2</x:f>
        <x:v>0</x:v>
      </x:c>
      <x:c r="T15" t="n">
        <x:f>S15*2</x:f>
        <x:v>0</x:v>
      </x:c>
      <x:c r="U15" t="n">
        <x:f>T15*2</x:f>
        <x:v>0</x:v>
      </x:c>
      <x:c r="V15" t="n">
        <x:f>U15*2</x:f>
        <x:v>0</x:v>
      </x:c>
      <x:c r="W15" t="n">
        <x:f>V15*2</x:f>
        <x:v>0</x:v>
      </x:c>
      <x:c r="X15" t="n">
        <x:f>W15*2</x:f>
        <x:v>0</x:v>
      </x:c>
      <x:c r="Y15" t="n">
        <x:f>X15*2</x:f>
        <x:v>0</x:v>
      </x:c>
      <x:c r="Z15" t="n">
        <x:f>Y15*2</x:f>
        <x:v>0</x:v>
      </x:c>
      <x:c r="AA15" t="n">
        <x:f>Z15*2</x:f>
        <x:v>0</x:v>
      </x:c>
      <x:c r="AB15" t="n">
        <x:f>AA15*2</x:f>
        <x:v>0</x:v>
      </x:c>
      <x:c r="AC15" t="n">
        <x:f>AB15*2</x:f>
        <x:v>0</x:v>
      </x:c>
      <x:c r="AD15" t="n">
        <x:f>AC15*2</x:f>
        <x:v>0</x:v>
      </x:c>
      <x:c r="AE15" t="n">
        <x:f>AD15*2</x:f>
        <x:v>0</x:v>
      </x:c>
      <x:c r="AF15" t="n">
        <x:f>AE15*2</x:f>
        <x:v>0</x:v>
      </x:c>
    </x:row>
    <x:row r="16">
      <x:c r="B16" t="n">
        <x:f>A16*2</x:f>
        <x:v>0</x:v>
      </x:c>
      <x:c r="C16" t="n">
        <x:f>B16*2</x:f>
        <x:v>0</x:v>
      </x:c>
      <x:c r="D16" t="n">
        <x:f>C16*2</x:f>
        <x:v>0</x:v>
      </x:c>
      <x:c r="E16" t="n">
        <x:f>D16*2</x:f>
        <x:v>0</x:v>
      </x:c>
      <x:c r="F16" t="n">
        <x:f>E16*2</x:f>
        <x:v>0</x:v>
      </x:c>
      <x:c r="G16" t="n">
        <x:f>F16*2</x:f>
        <x:v>0</x:v>
      </x:c>
      <x:c r="H16" t="n">
        <x:f>G16*2</x:f>
        <x:v>0</x:v>
      </x:c>
      <x:c r="I16" t="n">
        <x:f>H16*2</x:f>
        <x:v>0</x:v>
      </x:c>
      <x:c r="J16" t="n">
        <x:f>I16*2</x:f>
        <x:v>0</x:v>
      </x:c>
      <x:c r="K16" t="n">
        <x:f>J16*2</x:f>
        <x:v>0</x:v>
      </x:c>
      <x:c r="L16" t="n">
        <x:f>K16*2</x:f>
        <x:v>0</x:v>
      </x:c>
      <x:c r="M16" t="n">
        <x:f>L16*2</x:f>
        <x:v>0</x:v>
      </x:c>
      <x:c r="N16" t="n">
        <x:f>M16*2</x:f>
        <x:v>0</x:v>
      </x:c>
      <x:c r="O16" t="n">
        <x:f>N16*2</x:f>
        <x:v>0</x:v>
      </x:c>
      <x:c r="P16" t="n">
        <x:f>O16*2</x:f>
        <x:v>0</x:v>
      </x:c>
      <x:c r="Q16" t="n">
        <x:f>P16*2</x:f>
        <x:v>0</x:v>
      </x:c>
      <x:c r="R16" t="n">
        <x:f>Q16*2</x:f>
        <x:v>0</x:v>
      </x:c>
      <x:c r="S16" t="n">
        <x:f>R16*2</x:f>
        <x:v>0</x:v>
      </x:c>
      <x:c r="T16" t="n">
        <x:f>S16*2</x:f>
        <x:v>0</x:v>
      </x:c>
      <x:c r="U16" t="n">
        <x:f>T16*2</x:f>
        <x:v>0</x:v>
      </x:c>
      <x:c r="V16" t="n">
        <x:f>U16*2</x:f>
        <x:v>0</x:v>
      </x:c>
      <x:c r="W16" t="n">
        <x:f>V16*2</x:f>
        <x:v>0</x:v>
      </x:c>
      <x:c r="X16" t="n">
        <x:f>W16*2</x:f>
        <x:v>0</x:v>
      </x:c>
      <x:c r="Y16" t="n">
        <x:f>X16*2</x:f>
        <x:v>0</x:v>
      </x:c>
      <x:c r="Z16" t="n">
        <x:f>Y16*2</x:f>
        <x:v>0</x:v>
      </x:c>
      <x:c r="AA16" t="n">
        <x:f>Z16*2</x:f>
        <x:v>0</x:v>
      </x:c>
      <x:c r="AB16" t="n">
        <x:f>AA16*2</x:f>
        <x:v>0</x:v>
      </x:c>
      <x:c r="AC16" t="n">
        <x:f>AB16*2</x:f>
        <x:v>0</x:v>
      </x:c>
      <x:c r="AD16" t="n">
        <x:f>AC16*2</x:f>
        <x:v>0</x:v>
      </x:c>
      <x:c r="AE16" t="n">
        <x:f>AD16*2</x:f>
        <x:v>0</x:v>
      </x:c>
      <x:c r="AF16" t="n">
        <x:f>AE16*2</x:f>
        <x:v>0</x:v>
      </x:c>
    </x:row>
    <x:row r="17">
      <x:c r="B17" t="n">
        <x:f>A17*2</x:f>
        <x:v>0</x:v>
      </x:c>
      <x:c r="C17" t="n">
        <x:f>B17*2</x:f>
        <x:v>0</x:v>
      </x:c>
      <x:c r="D17" t="n">
        <x:f>C17*2</x:f>
        <x:v>0</x:v>
      </x:c>
      <x:c r="E17" t="n">
        <x:f>D17*2</x:f>
        <x:v>0</x:v>
      </x:c>
      <x:c r="F17" t="n">
        <x:f>E17*2</x:f>
        <x:v>0</x:v>
      </x:c>
      <x:c r="G17" t="n">
        <x:f>F17*2</x:f>
        <x:v>0</x:v>
      </x:c>
      <x:c r="H17" t="n">
        <x:f>G17*2</x:f>
        <x:v>0</x:v>
      </x:c>
      <x:c r="I17" t="n">
        <x:f>H17*2</x:f>
        <x:v>0</x:v>
      </x:c>
      <x:c r="J17" t="n">
        <x:f>I17*2</x:f>
        <x:v>0</x:v>
      </x:c>
      <x:c r="K17" t="n">
        <x:f>J17*2</x:f>
        <x:v>0</x:v>
      </x:c>
      <x:c r="L17" t="n">
        <x:f>K17*2</x:f>
        <x:v>0</x:v>
      </x:c>
      <x:c r="M17" t="n">
        <x:f>L17*2</x:f>
        <x:v>0</x:v>
      </x:c>
      <x:c r="N17" t="n">
        <x:f>M17*2</x:f>
        <x:v>0</x:v>
      </x:c>
      <x:c r="O17" t="n">
        <x:f>N17*2</x:f>
        <x:v>0</x:v>
      </x:c>
      <x:c r="P17" t="n">
        <x:f>O17*2</x:f>
        <x:v>0</x:v>
      </x:c>
      <x:c r="Q17" t="n">
        <x:f>P17*2</x:f>
        <x:v>0</x:v>
      </x:c>
      <x:c r="R17" t="n">
        <x:f>Q17*2</x:f>
        <x:v>0</x:v>
      </x:c>
      <x:c r="S17" t="n">
        <x:f>R17*2</x:f>
        <x:v>0</x:v>
      </x:c>
      <x:c r="T17" t="n">
        <x:f>S17*2</x:f>
        <x:v>0</x:v>
      </x:c>
      <x:c r="U17" t="n">
        <x:f>T17*2</x:f>
        <x:v>0</x:v>
      </x:c>
      <x:c r="V17" t="n">
        <x:f>U17*2</x:f>
        <x:v>0</x:v>
      </x:c>
      <x:c r="W17" t="n">
        <x:f>V17*2</x:f>
        <x:v>0</x:v>
      </x:c>
      <x:c r="X17" t="n">
        <x:f>W17*2</x:f>
        <x:v>0</x:v>
      </x:c>
      <x:c r="Y17" t="n">
        <x:f>X17*2</x:f>
        <x:v>0</x:v>
      </x:c>
      <x:c r="Z17" t="n">
        <x:f>Y17*2</x:f>
        <x:v>0</x:v>
      </x:c>
      <x:c r="AA17" t="n">
        <x:f>Z17*2</x:f>
        <x:v>0</x:v>
      </x:c>
      <x:c r="AB17" t="n">
        <x:f>AA17*2</x:f>
        <x:v>0</x:v>
      </x:c>
      <x:c r="AC17" t="n">
        <x:f>AB17*2</x:f>
        <x:v>0</x:v>
      </x:c>
      <x:c r="AD17" t="n">
        <x:f>AC17*2</x:f>
        <x:v>0</x:v>
      </x:c>
      <x:c r="AE17" t="n">
        <x:f>AD17*2</x:f>
        <x:v>0</x:v>
      </x:c>
      <x:c r="AF17" t="n">
        <x:f>AE17*2</x:f>
        <x:v>0</x:v>
      </x:c>
    </x:row>
  </x:sheetData>
  <x:pageMargins left="0.7" right="0.7" top="0.75" bottom="0.75" header="0.3" footer="0.3"/>
  <x:drawing xmlns:r="http://schemas.openxmlformats.org/officeDocument/2006/relationships" r:id="R574c48e004b34f0b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