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a8a90b738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5b33597e9349af"/>
    <x:sheet xmlns:r="http://schemas.openxmlformats.org/officeDocument/2006/relationships" name="Data" sheetId="2" r:id="Rd8794293a72b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theme="4"/>
      </x:patternFill>
    </x:fill>
  </x:fills>
  <x:borders count="9"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200" fontId="1" fillId="3" borderId="1" xfId="0" applyNumberFormat="1" applyFont="1" applyFill="1" applyBorder="1" applyAlignment="1">
      <x:alignment horizontal="center" vertical="center" wrapText="1"/>
    </x:xf>
    <x:xf numFmtId="200" fontId="1" fillId="3" borderId="2" xfId="0" applyNumberFormat="1" applyFont="1" applyFill="1" applyBorder="1" applyAlignment="1">
      <x:alignment horizontal="center" vertical="center" wrapText="1"/>
    </x:xf>
    <x:xf numFmtId="200" fontId="1" fillId="3" borderId="3" xfId="0" applyNumberFormat="1" applyFont="1" applyFill="1" applyBorder="1" applyAlignment="1">
      <x:alignment horizontal="center" vertical="center" wrapText="1"/>
    </x:xf>
    <x:xf numFmtId="200" fontId="1" fillId="2" borderId="4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5" xfId="0" applyNumberFormat="1" applyFont="1" applyFill="1" applyBorder="1" applyAlignment="1">
      <x:alignment horizontal="center" vertical="center" wrapText="1"/>
    </x:xf>
    <x:xf numFmtId="200" fontId="1" fillId="2" borderId="6" xfId="0" applyNumberFormat="1" applyFont="1" applyFill="1" applyBorder="1" applyAlignment="1">
      <x:alignment horizontal="center" vertical="center" wrapText="1"/>
    </x:xf>
    <x:xf numFmtId="200" fontId="1" fillId="2" borderId="7" xfId="0" applyNumberFormat="1" applyFont="1" applyFill="1" applyBorder="1" applyAlignment="1">
      <x:alignment horizontal="center" vertical="center" wrapText="1"/>
    </x:xf>
    <x:xf numFmtId="200" fontId="1" fillId="2" borderId="8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6195ac4db4928" /><Relationship Type="http://schemas.openxmlformats.org/officeDocument/2006/relationships/theme" Target="/xl/theme/theme1.xml" Id="Rb0d715d010c744c7" /><Relationship Type="http://schemas.openxmlformats.org/officeDocument/2006/relationships/sharedStrings" Target="/xl/sharedStrings.xml" Id="Rf0b8fe11be524b34" /><Relationship Type="http://schemas.openxmlformats.org/officeDocument/2006/relationships/worksheet" Target="/xl/worksheets/sheet1.xml" Id="Ra15b33597e9349af" /><Relationship Type="http://schemas.openxmlformats.org/officeDocument/2006/relationships/worksheet" Target="/xl/worksheets/sheet2.xml" Id="Rd8794293a72b4b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657ac8f72d4f3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657ac8f72d4f3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5d107ee8d746c0" /></Relationships>
</file>

<file path=xl/worksheets/sheet1.xml><?xml version="1.0" encoding="utf-8"?>
<x:worksheet xmlns:x="http://schemas.openxmlformats.org/spreadsheetml/2006/main">
  <x:sheetFormatPr defaultRowHeight="15"/>
  <x:cols>
    <x:col min="1" max="1" width="6.21999979019165" hidden="0" customWidth="1"/>
    <x:col min="2" max="2" width="4.440000057220459" hidden="0" customWidth="1"/>
    <x:col min="3" max="3" width="4.559999942779541" hidden="0" customWidth="1"/>
  </x:cols>
  <x:sheetData>
    <x:row r="1" ht="15" hidden="0" customHeight="1">
      <x:c r="A1" s="41" t="str">
        <x:v>Name</x:v>
      </x:c>
      <x:c r="B1" s="42" t="str">
        <x:v>Value</x:v>
      </x:c>
      <x:c r="C1" s="42" t="str">
        <x:v>Other</x:v>
      </x:c>
      <x:c r="D1" s="43"/>
      <x:c r="E1" s="50"/>
      <x:c r="F1" s="51"/>
    </x:row>
    <x:row r="2" ht="15" hidden="0" customHeight="1">
      <x:c r="A2" s="44" t="str">
        <x:v>Alpha</x:v>
      </x:c>
      <x:c r="B2" s="45" t="n">
        <x:v>1</x:v>
      </x:c>
      <x:c r="C2" s="45" t="n">
        <x:v>2</x:v>
      </x:c>
      <x:c r="D2" s="46"/>
      <x:c r="E2" s="50"/>
      <x:c r="F2" s="51"/>
    </x:row>
    <x:row r="3" ht="15" hidden="0" customHeight="1">
      <x:c r="A3" s="44" t="str">
        <x:v>Beta</x:v>
      </x:c>
      <x:c r="B3" s="45" t="n">
        <x:v>3</x:v>
      </x:c>
      <x:c r="C3" s="45" t="n">
        <x:v>4</x:v>
      </x:c>
      <x:c r="D3" s="46"/>
    </x:row>
    <x:row r="4" ht="15" hidden="0" customHeight="1">
      <x:c r="A4" s="44" t="str">
        <x:v>Gamma</x:v>
      </x:c>
      <x:c r="B4" s="45" t="n">
        <x:v>5</x:v>
      </x:c>
      <x:c r="C4" s="45" t="n">
        <x:v>6</x:v>
      </x:c>
      <x:c r="D4" s="46"/>
    </x:row>
    <x:row r="5" ht="15" hidden="0" customHeight="1">
      <x:c r="A5" s="44" t="str">
        <x:v>Delta</x:v>
      </x:c>
      <x:c r="B5" s="45" t="n">
        <x:v>7</x:v>
      </x:c>
      <x:c r="C5" s="45" t="n">
        <x:v>8</x:v>
      </x:c>
      <x:c r="D5" s="46"/>
    </x:row>
    <x:row r="6" ht="15" hidden="0" customHeight="1">
      <x:c r="A6" s="44" t="str">
        <x:v>Epsilon</x:v>
      </x:c>
      <x:c r="B6" s="45" t="n">
        <x:v>9</x:v>
      </x:c>
      <x:c r="C6" s="45" t="n">
        <x:v>10</x:v>
      </x:c>
      <x:c r="D6" s="46"/>
    </x:row>
    <x:row r="7" ht="15" hidden="0" customHeight="1">
      <x:c r="A7" s="44"/>
      <x:c r="B7" s="45"/>
      <x:c r="C7" s="45"/>
      <x:c r="D7" s="46"/>
    </x:row>
    <x:row r="8" ht="15" hidden="0" customHeight="1">
      <x:c r="A8" s="44"/>
      <x:c r="B8" s="45"/>
      <x:c r="C8" s="45"/>
      <x:c r="D8" s="46"/>
    </x:row>
    <x:row r="9" ht="15" hidden="0" customHeight="1">
      <x:c r="A9" s="44"/>
      <x:c r="B9" s="45"/>
      <x:c r="C9" s="45"/>
      <x:c r="D9" s="46"/>
    </x:row>
    <x:row r="10" ht="15" hidden="0" customHeight="1">
      <x:c r="A10" s="47"/>
      <x:c r="B10" s="48"/>
      <x:c r="C10" s="48"/>
      <x:c r="D10" s="49"/>
    </x:row>
  </x:sheetData>
  <x:pageMargins left="0.7" right="0.7" top="0.75" bottom="0.75" header="0.3" footer="0.3"/>
  <x:drawing xmlns:r="http://schemas.openxmlformats.org/officeDocument/2006/relationships" r:id="Ra45d107ee8d746c0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