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706f7f1cc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b98bb08f784ec0"/>
    <x:sheet xmlns:r="http://schemas.openxmlformats.org/officeDocument/2006/relationships" name="Data" sheetId="2" r:id="Rcd125faad47b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c33af3cbd42f8" /><Relationship Type="http://schemas.openxmlformats.org/officeDocument/2006/relationships/theme" Target="/xl/theme/theme1.xml" Id="R2ac9a617ab934660" /><Relationship Type="http://schemas.openxmlformats.org/officeDocument/2006/relationships/sharedStrings" Target="/xl/sharedStrings.xml" Id="R9288f08706fe445d" /><Relationship Type="http://schemas.openxmlformats.org/officeDocument/2006/relationships/worksheet" Target="/xl/worksheets/sheet1.xml" Id="R7eb98bb08f784ec0" /><Relationship Type="http://schemas.openxmlformats.org/officeDocument/2006/relationships/worksheet" Target="/xl/worksheets/sheet2.xml" Id="Rcd125faad47b48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246e47818e44f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246e47818e44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037f40708a4bd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dataValidations count="1">
    <x:dataValidation type="whole" errorStyle="stop" operator="between" showErrorMessage="1" errorTitle="Invalid value" error="Enter a whole number between 1 and 100." sqref="C2:C100">
      <x:formula1>1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20037f40708a4bd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