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50144eddf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a3fe69e8b34bfa"/>
    <x:sheet xmlns:r="http://schemas.openxmlformats.org/officeDocument/2006/relationships" name="Data" sheetId="2" r:id="Rf59b9013c12c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cf861c03474bc8" /><Relationship Type="http://schemas.openxmlformats.org/officeDocument/2006/relationships/theme" Target="/xl/theme/theme1.xml" Id="R21345ec85ee94e0c" /><Relationship Type="http://schemas.openxmlformats.org/officeDocument/2006/relationships/sharedStrings" Target="/xl/sharedStrings.xml" Id="Rdcd3b7f58de240da" /><Relationship Type="http://schemas.openxmlformats.org/officeDocument/2006/relationships/worksheet" Target="/xl/worksheets/sheet1.xml" Id="Rcda3fe69e8b34bfa" /><Relationship Type="http://schemas.openxmlformats.org/officeDocument/2006/relationships/worksheet" Target="/xl/worksheets/sheet2.xml" Id="Rf59b9013c12c40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b4ea02703e4e8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b4ea02703e4e8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b4e117ab56d4df1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dataValidations count="1">
    <x:dataValidation type="date" operator="between" sqref="D2:D200">
      <x:formula1>DATE(2026,1,1)</x:formula1>
      <x:formula2>DATE(2026,12,31)</x:formula2>
    </x:dataValidation>
  </x:dataValidations>
  <x:pageMargins left="0.7" right="0.7" top="0.75" bottom="0.75" header="0.3" footer="0.3"/>
  <x:drawing xmlns:r="http://schemas.openxmlformats.org/officeDocument/2006/relationships" r:id="R2b4e117ab56d4df1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