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61783bb65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3cb09d7382c4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1414ccb654d33" /><Relationship Type="http://schemas.openxmlformats.org/officeDocument/2006/relationships/theme" Target="/xl/theme/theme1.xml" Id="R66132c961d724f00" /><Relationship Type="http://schemas.openxmlformats.org/officeDocument/2006/relationships/sharedStrings" Target="/xl/sharedStrings.xml" Id="R40aec1a1ebd84d21" /><Relationship Type="http://schemas.openxmlformats.org/officeDocument/2006/relationships/worksheet" Target="/xl/worksheets/sheet1.xml" Id="R3cb09d7382c44b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581fd0660347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area3D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area3DChart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area3D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581fd0660347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01ad09e0624cd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2c01ad09e0624cd6"/>
</x:worksheet>
</file>