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4a31c0ac4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0e9c4ec595d2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447ae6ccc4bc5" /><Relationship Type="http://schemas.openxmlformats.org/officeDocument/2006/relationships/theme" Target="/xl/theme/theme1.xml" Id="R64ddee6c794e4c9c" /><Relationship Type="http://schemas.openxmlformats.org/officeDocument/2006/relationships/sharedStrings" Target="/xl/sharedStrings.xml" Id="R61ad089d8f65495d" /><Relationship Type="http://schemas.openxmlformats.org/officeDocument/2006/relationships/worksheet" Target="/xl/worksheets/sheet1.xml" Id="R0e9c4ec595d248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76212efb814b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bar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76212efb814b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51b0199fb54c3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5551b0199fb54c3b"/>
</x:worksheet>
</file>