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269ce4ae0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4bbac9474c34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5d3535b7d4249" /><Relationship Type="http://schemas.openxmlformats.org/officeDocument/2006/relationships/theme" Target="/xl/theme/theme1.xml" Id="Rce4693b3747b43cd" /><Relationship Type="http://schemas.openxmlformats.org/officeDocument/2006/relationships/sharedStrings" Target="/xl/sharedStrings.xml" Id="R376e96b6ca5b45db" /><Relationship Type="http://schemas.openxmlformats.org/officeDocument/2006/relationships/worksheet" Target="/xl/worksheets/sheet1.xml" Id="R4bbac9474c344f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1608274d0047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bar3D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3DChart>
        <c:barDir val="col"/>
        <c:varyColors val="0"/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3D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1608274d00477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01ef3aca41433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e501ef3aca414333"/>
</x:worksheet>
</file>