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9c1ab1c2a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56ac55969f8443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6fa2c0fdd4e30" /><Relationship Type="http://schemas.openxmlformats.org/officeDocument/2006/relationships/theme" Target="/xl/theme/theme1.xml" Id="R544ab97082b84dea" /><Relationship Type="http://schemas.openxmlformats.org/officeDocument/2006/relationships/sharedStrings" Target="/xl/sharedStrings.xml" Id="R8d25f26a9b604fc6" /><Relationship Type="http://schemas.openxmlformats.org/officeDocument/2006/relationships/worksheet" Target="/xl/worksheets/sheet1.xml" Id="R56ac55969f8443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4a8b294dc534e4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doughnut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Series A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'Chart'!$B$2:$B$5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Series B</c:v>
          </c:tx>
          <c:cat>
            <c:strRef>
              <c:f>'Chart'!$A$2:$A$5</c:f>
              <c:strCache>
                <c:ptCount val="0"/>
              </c:strCache>
            </c:strRef>
          </c:cat>
          <c:val>
            <c:numRef>
              <c:f>'Chart'!$C$2:$C$5</c:f>
              <c:numCache>
                <c:formatCode>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a8b294dc534e4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8574d166d249f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478574d166d249f1"/>
</x:worksheet>
</file>