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3a29fe9f7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6fc7b1ecb0d1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e79feedb84108" /><Relationship Type="http://schemas.openxmlformats.org/officeDocument/2006/relationships/theme" Target="/xl/theme/theme1.xml" Id="Re7e8a14939024850" /><Relationship Type="http://schemas.openxmlformats.org/officeDocument/2006/relationships/sharedStrings" Target="/xl/sharedStrings.xml" Id="R614264bd20a34dbc" /><Relationship Type="http://schemas.openxmlformats.org/officeDocument/2006/relationships/worksheet" Target="/xl/worksheets/sheet1.xml" Id="R6fc7b1ecb0d14c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a6c82cf5e24b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line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A</c:v>
          </c:tx>
          <c:marker>
            <c:symbol val="none"/>
          </c:marker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B</c:v>
          </c:tx>
          <c:marker>
            <c:symbol val="none"/>
          </c:marker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a6c82cf5e24b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9818b2e47a498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d39818b2e47a498a"/>
</x:worksheet>
</file>