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e8e782755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a4a554728a0e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4289396c14fc9" /><Relationship Type="http://schemas.openxmlformats.org/officeDocument/2006/relationships/theme" Target="/xl/theme/theme1.xml" Id="R00f728612fb049e0" /><Relationship Type="http://schemas.openxmlformats.org/officeDocument/2006/relationships/sharedStrings" Target="/xl/sharedStrings.xml" Id="R83a8eb1147d7456b" /><Relationship Type="http://schemas.openxmlformats.org/officeDocument/2006/relationships/worksheet" Target="/xl/worksheets/sheet1.xml" Id="Ra4a554728a0e47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8f187b7d9e49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line3D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3DChart>
        <c:grouping val="standard"/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3D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8f187b7d9e494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2db9cada324853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0d2db9cada324853"/>
</x:worksheet>
</file>