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b048afe41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b455a98c0609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02ae3b10c4414" /><Relationship Type="http://schemas.openxmlformats.org/officeDocument/2006/relationships/theme" Target="/xl/theme/theme1.xml" Id="Rba48c39a1dd44b79" /><Relationship Type="http://schemas.openxmlformats.org/officeDocument/2006/relationships/sharedStrings" Target="/xl/sharedStrings.xml" Id="R54bc5787cfd646fa" /><Relationship Type="http://schemas.openxmlformats.org/officeDocument/2006/relationships/worksheet" Target="/xl/worksheets/sheet1.xml" Id="Rb455a98c060943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567ce0ac444d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ofPie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ofPieChart>
        <c:ofPieType val="pie"/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</c:of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67ce0ac444d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77dd5f196e49c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4e77dd5f196e49c1"/>
</x:worksheet>
</file>