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0dd71e995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06a84d4d9c25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f31ac795e4b6b" /><Relationship Type="http://schemas.openxmlformats.org/officeDocument/2006/relationships/theme" Target="/xl/theme/theme1.xml" Id="Rcdad3ed09d524a84" /><Relationship Type="http://schemas.openxmlformats.org/officeDocument/2006/relationships/sharedStrings" Target="/xl/sharedStrings.xml" Id="R2916f08044a1480b" /><Relationship Type="http://schemas.openxmlformats.org/officeDocument/2006/relationships/worksheet" Target="/xl/worksheets/sheet1.xml" Id="R06a84d4d9c2544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40cb8ab38d4e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radar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radarChart>
        <c:radarStyle val="standard"/>
        <c:ser>
          <c:idx val="0"/>
          <c:order val="0"/>
          <c:tx>
            <c:v>Series A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B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40cb8ab38d4ef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8c9bd31692471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688c9bd31692471f"/>
</x:worksheet>
</file>