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58c81e07b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b5d96478ab8a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0ea41714d47c7" /><Relationship Type="http://schemas.openxmlformats.org/officeDocument/2006/relationships/theme" Target="/xl/theme/theme1.xml" Id="R5f0096574e0e4dce" /><Relationship Type="http://schemas.openxmlformats.org/officeDocument/2006/relationships/sharedStrings" Target="/xl/sharedStrings.xml" Id="R3a1ededb9447487f" /><Relationship Type="http://schemas.openxmlformats.org/officeDocument/2006/relationships/worksheet" Target="/xl/worksheets/sheet1.xml" Id="Rb5d96478ab8a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B2" t="n">
        <x:v>2</x:v>
      </x:c>
    </x:row>
    <x:row r="3">
      <x:c r="B3" t="n">
        <x:v>3</x:v>
      </x:c>
    </x:row>
    <x:row r="4">
      <x:c r="E4" t="n">
        <x:f>B5</x:f>
        <x:v>23</x:v>
      </x:c>
      <x:c r="F4" t="n">
        <x:v>1</x:v>
      </x:c>
      <x:c r="G4" t="n">
        <x:v>2</x:v>
      </x:c>
      <x:c r="H4" t="n">
        <x:v>3</x:v>
      </x:c>
    </x:row>
    <x:row r="5">
      <x:c r="B5" t="n">
        <x:f>B2*10+B3</x:f>
        <x:v>23</x:v>
      </x:c>
      <x:c r="E5" t="n">
        <x:v>10</x:v>
      </x:c>
      <x:c r="F5" t="n">
        <x:f t="dataTable" ref="F5:H7" dt2D="1" r1="B2" r2="B3"/>
        <x:v>20</x:v>
      </x:c>
      <x:c r="G5" t="n">
        <x:v>30</x:v>
      </x:c>
      <x:c r="H5" t="n">
        <x:v>40</x:v>
      </x:c>
    </x:row>
    <x:row r="6">
      <x:c r="E6" t="n">
        <x:v>20</x:v>
      </x:c>
      <x:c r="F6" t="n">
        <x:v>30</x:v>
      </x:c>
      <x:c r="G6" t="n">
        <x:v>40</x:v>
      </x:c>
      <x:c r="H6" t="n">
        <x:v>50</x:v>
      </x:c>
    </x:row>
    <x:row r="7">
      <x:c r="E7" t="n">
        <x:v>30</x:v>
      </x:c>
      <x:c r="F7" t="n">
        <x:v>40</x:v>
      </x:c>
      <x:c r="G7" t="n">
        <x:v>50</x:v>
      </x:c>
      <x:c r="H7" t="n">
        <x:v>60</x:v>
      </x:c>
    </x:row>
  </x:sheetData>
  <x:pageMargins left="0.7" right="0.7" top="0.75" bottom="0.75" header="0.3" footer="0.3"/>
</x:worksheet>
</file>