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e8b01efe8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eVariable" sheetId="1" r:id="R6e1ef34fdfd9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04c0baa664ab0" /><Relationship Type="http://schemas.openxmlformats.org/officeDocument/2006/relationships/theme" Target="/xl/theme/theme1.xml" Id="R3c0578adb5594766" /><Relationship Type="http://schemas.openxmlformats.org/officeDocument/2006/relationships/sharedStrings" Target="/xl/sharedStrings.xml" Id="R3cdab088ae054ea2" /><Relationship Type="http://schemas.openxmlformats.org/officeDocument/2006/relationships/worksheet" Target="/xl/worksheets/sheet1.xml" Id="R6e1ef34fdfd9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B2" t="n">
        <x:v>2</x:v>
      </x:c>
    </x:row>
    <x:row r="4">
      <x:c r="E4" t="n">
        <x:f>B2*10</x:f>
        <x:v>20</x:v>
      </x:c>
      <x:c r="F4" t="n">
        <x:v>1</x:v>
      </x:c>
      <x:c r="G4" t="n">
        <x:v>2</x:v>
      </x:c>
      <x:c r="H4" t="n">
        <x:v>3</x:v>
      </x:c>
    </x:row>
    <x:row r="5">
      <x:c r="F5" t="n">
        <x:f t="dataTable" ref="F5:H5" dt2D="0" dtr="1" r1="B2"/>
        <x:v>10</x:v>
      </x:c>
      <x:c r="G5" t="n">
        <x:v>20</x:v>
      </x:c>
      <x:c r="H5" t="n">
        <x:v>30</x:v>
      </x:c>
    </x:row>
    <x:row r="8">
      <x:c r="E8" t="n">
        <x:f>B2*10</x:f>
        <x:v>20</x:v>
      </x:c>
    </x:row>
    <x:row r="9">
      <x:c r="E9" t="n">
        <x:v>1</x:v>
      </x:c>
      <x:c r="F9" t="n">
        <x:f t="dataTable" ref="F9:F11" dt2D="0" dtr="0" r2="B2"/>
        <x:v>10</x:v>
      </x:c>
    </x:row>
    <x:row r="10">
      <x:c r="E10" t="n">
        <x:v>2</x:v>
      </x:c>
      <x:c r="F10" t="n">
        <x:v>20</x:v>
      </x:c>
    </x:row>
    <x:row r="11">
      <x:c r="E11" t="n">
        <x:v>3</x:v>
      </x:c>
      <x:c r="F11" t="n">
        <x:v>30</x:v>
      </x:c>
    </x:row>
  </x:sheetData>
  <x:pageMargins left="0.7" right="0.7" top="0.75" bottom="0.75" header="0.3" footer="0.3"/>
</x:worksheet>
</file>