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6a5bc1207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f9dbfbb76ec3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0da29517c45f0" /><Relationship Type="http://schemas.openxmlformats.org/officeDocument/2006/relationships/theme" Target="/xl/theme/theme1.xml" Id="Ra0aab6702ad645c4" /><Relationship Type="http://schemas.openxmlformats.org/officeDocument/2006/relationships/sharedStrings" Target="/xl/sharedStrings.xml" Id="R4ba7437e56fb4b6a" /><Relationship Type="http://schemas.openxmlformats.org/officeDocument/2006/relationships/worksheet" Target="/xl/worksheets/sheet1.xml" Id="Rf9dbfbb76ec3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none</x:v>
      </x:c>
      <x:c r="B1" t="str">
        <x:v>whole</x:v>
      </x:c>
      <x:c r="C1" t="str">
        <x:v>decimal</x:v>
      </x:c>
      <x:c r="D1" t="str">
        <x:v>list</x:v>
      </x:c>
      <x:c r="E1" t="str">
        <x:v>date</x:v>
      </x:c>
      <x:c r="F1" t="str">
        <x:v>time</x:v>
      </x:c>
      <x:c r="G1" t="str">
        <x:v>textLength</x:v>
      </x:c>
      <x:c r="H1" t="str">
        <x:v>custom</x:v>
      </x:c>
    </x:row>
    <x:row r="2">
      <x:c r="B2" t="n">
        <x:v>999</x:v>
      </x:c>
    </x:row>
  </x:sheetData>
  <x:dataValidations count="10">
    <x:dataValidation type="none" errorStyle="stop" allowBlank="1" showDropDown="0" showInputMessage="1" showErrorMessage="1" errorTitle="Invalid" error="Check input" promptTitle="Input" prompt="Synthetic test" sqref="A2:A5"/>
    <x:dataValidation type="whole" errorStyle="warning" operator="between" allowBlank="1" showDropDown="0" showInputMessage="1" showErrorMessage="1" errorTitle="Invalid" error="Check input" promptTitle="Input" prompt="Synthetic test" sqref="B2:B5">
      <x:formula1>1</x:formula1>
      <x:formula2>10</x:formula2>
    </x:dataValidation>
    <x:dataValidation type="decimal" errorStyle="information" operator="greaterThan" allowBlank="1" showDropDown="0" showInputMessage="1" showErrorMessage="1" errorTitle="Invalid" error="Check input" promptTitle="Input" prompt="Synthetic test" sqref="C2:C5">
      <x:formula1>0</x:formula1>
    </x:dataValidation>
    <x:dataValidation type="list" errorStyle="stop" allowBlank="1" showDropDown="0" showInputMessage="1" showErrorMessage="1" errorTitle="Invalid" error="Check input" promptTitle="Input" prompt="Synthetic test" sqref="D2:D5">
      <x:formula1>"Open,Closed"</x:formula1>
    </x:dataValidation>
    <x:dataValidation type="date" errorStyle="warning" operator="between" allowBlank="1" showDropDown="0" showInputMessage="1" showErrorMessage="1" errorTitle="Invalid" error="Check input" promptTitle="Input" prompt="Synthetic test" sqref="E2:E5">
      <x:formula1>DATE(2026,1,1)</x:formula1>
      <x:formula2>DATE(2026,12,31)</x:formula2>
    </x:dataValidation>
    <x:dataValidation type="time" errorStyle="information" operator="lessThan" allowBlank="1" showDropDown="0" showInputMessage="1" showErrorMessage="1" errorTitle="Invalid" error="Check input" promptTitle="Input" prompt="Synthetic test" sqref="F2:F5">
      <x:formula1>0.5</x:formula1>
    </x:dataValidation>
    <x:dataValidation type="textLength" errorStyle="stop" operator="lessThanOrEqual" allowBlank="1" showDropDown="0" showInputMessage="1" showErrorMessage="1" errorTitle="Invalid" error="Check input" promptTitle="Input" prompt="Synthetic test" sqref="G2:G5">
      <x:formula1>10</x:formula1>
    </x:dataValidation>
    <x:dataValidation type="custom" errorStyle="warning" allowBlank="1" showDropDown="0" showInputMessage="1" showErrorMessage="1" errorTitle="Invalid" error="Check input" promptTitle="Input" prompt="Synthetic test" sqref="H2:H5">
      <x:formula1>A2&gt;0</x:formula1>
    </x:dataValidation>
    <x:dataValidation type="list" allowBlank="1" showDropDown="0" sqref="J2:J5">
      <x:formula1>"Yes,No"</x:formula1>
    </x:dataValidation>
    <x:dataValidation type="list" sqref="L2:L5">
      <x:formula1>Validation!$D$2:$D$3</x:formula1>
    </x:dataValidation>
  </x:dataValidations>
  <x:pageMargins left="0.7" right="0.7" top="0.75" bottom="0.75" header="0.3" footer="0.3"/>
</x:worksheet>
</file>