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_f\Desktop\"/>
    </mc:Choice>
  </mc:AlternateContent>
  <xr:revisionPtr revIDLastSave="0" documentId="13_ncr:1_{16DFF9E5-008E-4826-A18C-DD9E1AF6775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digos aleatorios" sheetId="1" r:id="rId1"/>
    <sheet name="codigos de Wals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<sst xmlns="http://schemas.openxmlformats.org/spreadsheetml/2006/main" count="20" uniqueCount="11">
  <si>
    <t>1 SINAL</t>
  </si>
  <si>
    <t>3 SINAIS</t>
  </si>
  <si>
    <t>1 sinal</t>
  </si>
  <si>
    <t>3 sinais</t>
  </si>
  <si>
    <t>2 sinais</t>
  </si>
  <si>
    <t>WALSH</t>
  </si>
  <si>
    <t>ALEATÓRIOS</t>
  </si>
  <si>
    <t>3 sinais W</t>
  </si>
  <si>
    <t>3 sinais A</t>
  </si>
  <si>
    <t>1 sinal W</t>
  </si>
  <si>
    <t>1 sinal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</si>
</sst>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0070C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0" xfId="0" applyFont="1" applyFill="1"/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0" fontId="0" fillId="0" borderId="3" xfId="0" applyBorder="1"/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1" xfId="0" applyFill="1" applyBorder="1"/>
    <xf numFmtId="0" fontId="0" fillId="4" borderId="1" xfId="0" applyFont="1" applyFill="1" applyBorder="1"/>
    <xf numFmtId="0" fontId="1" fillId="4" borderId="1" xfId="0" applyFont="1" applyFill="1" applyBorder="1"/>
    <xf numFmtId="0" fontId="0" fillId="3" borderId="4" xfId="0" applyFill="1" applyBorder="1"/>
    <xf numFmtId="0" fontId="0" fillId="3" borderId="6" xfId="0" applyFill="1" applyBorder="1"/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 sinais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'Codigos aleatorios'!$B$14:$ALM$14</c:f>
              <c:numCache>
                <c:formatCode>General</c:formatCode>
                <c:ptCount val="1000"/>
                <c:pt idx="0">
                  <c:v>-3.2410501002324698E-4</c:v>
                </c:pt>
                <c:pt idx="1">
                  <c:v>7.6784878300569298E-3</c:v>
                </c:pt>
                <c:pt idx="2">
                  <c:v>1.5681080670137099E-2</c:v>
                </c:pt>
                <c:pt idx="3">
                  <c:v>-8.3266978501034296E-3</c:v>
                </c:pt>
                <c:pt idx="4">
                  <c:v>-8.3266978501034296E-3</c:v>
                </c:pt>
                <c:pt idx="5">
                  <c:v>4.7691452030457798E-2</c:v>
                </c:pt>
                <c:pt idx="6">
                  <c:v>-1.23279942701435E-2</c:v>
                </c:pt>
                <c:pt idx="7">
                  <c:v>1.1679784250097001E-2</c:v>
                </c:pt>
                <c:pt idx="8">
                  <c:v>2.7684969930257399E-2</c:v>
                </c:pt>
                <c:pt idx="9">
                  <c:v>1.96823770901772E-2</c:v>
                </c:pt>
                <c:pt idx="10">
                  <c:v>-1.23279942701435E-2</c:v>
                </c:pt>
                <c:pt idx="11">
                  <c:v>-4.0337069210424098E-2</c:v>
                </c:pt>
                <c:pt idx="12">
                  <c:v>3.5687562770337501E-2</c:v>
                </c:pt>
                <c:pt idx="13">
                  <c:v>-4.4338365630464199E-2</c:v>
                </c:pt>
                <c:pt idx="14">
                  <c:v>-4.4338365630464199E-2</c:v>
                </c:pt>
                <c:pt idx="15">
                  <c:v>3.6771914100168402E-3</c:v>
                </c:pt>
                <c:pt idx="16">
                  <c:v>3.6771914100168402E-3</c:v>
                </c:pt>
                <c:pt idx="17">
                  <c:v>3.9688859190377603E-2</c:v>
                </c:pt>
                <c:pt idx="18">
                  <c:v>3.1686266350297497E-2</c:v>
                </c:pt>
                <c:pt idx="19">
                  <c:v>-2.8333179950303801E-2</c:v>
                </c:pt>
                <c:pt idx="20">
                  <c:v>-8.3266978501034296E-3</c:v>
                </c:pt>
                <c:pt idx="21">
                  <c:v>-8.4351329830865199E-2</c:v>
                </c:pt>
                <c:pt idx="22">
                  <c:v>7.6784878300569298E-3</c:v>
                </c:pt>
                <c:pt idx="23">
                  <c:v>2.7684969930257399E-2</c:v>
                </c:pt>
                <c:pt idx="24">
                  <c:v>-4.8339662050504301E-2</c:v>
                </c:pt>
                <c:pt idx="25">
                  <c:v>3.9688859190377603E-2</c:v>
                </c:pt>
                <c:pt idx="26">
                  <c:v>-8.3266978501034296E-3</c:v>
                </c:pt>
                <c:pt idx="27">
                  <c:v>-4.3254014300633404E-3</c:v>
                </c:pt>
                <c:pt idx="28">
                  <c:v>3.6771914100168402E-3</c:v>
                </c:pt>
                <c:pt idx="29">
                  <c:v>-2.43318835302638E-2</c:v>
                </c:pt>
                <c:pt idx="30">
                  <c:v>-8.8352626250905203E-2</c:v>
                </c:pt>
                <c:pt idx="31">
                  <c:v>7.6784878300569298E-3</c:v>
                </c:pt>
                <c:pt idx="32">
                  <c:v>1.1679784250097001E-2</c:v>
                </c:pt>
                <c:pt idx="33">
                  <c:v>1.5681080670137099E-2</c:v>
                </c:pt>
                <c:pt idx="34">
                  <c:v>1.96823770901772E-2</c:v>
                </c:pt>
                <c:pt idx="35">
                  <c:v>3.6771914100168402E-3</c:v>
                </c:pt>
                <c:pt idx="36">
                  <c:v>2.7684969930257399E-2</c:v>
                </c:pt>
                <c:pt idx="37">
                  <c:v>1.96823770901772E-2</c:v>
                </c:pt>
                <c:pt idx="38">
                  <c:v>2.7684969930257399E-2</c:v>
                </c:pt>
                <c:pt idx="39">
                  <c:v>2.7684969930257399E-2</c:v>
                </c:pt>
                <c:pt idx="40">
                  <c:v>5.5694044870538001E-2</c:v>
                </c:pt>
                <c:pt idx="41">
                  <c:v>-2.43318835302638E-2</c:v>
                </c:pt>
                <c:pt idx="42">
                  <c:v>5.9695341290578102E-2</c:v>
                </c:pt>
                <c:pt idx="43">
                  <c:v>-3.2334476370343902E-2</c:v>
                </c:pt>
                <c:pt idx="44">
                  <c:v>5.5694044870538001E-2</c:v>
                </c:pt>
                <c:pt idx="45">
                  <c:v>-2.8333179950303801E-2</c:v>
                </c:pt>
                <c:pt idx="46">
                  <c:v>3.9688859190377603E-2</c:v>
                </c:pt>
                <c:pt idx="47">
                  <c:v>7.6784878300569298E-3</c:v>
                </c:pt>
                <c:pt idx="48">
                  <c:v>4.3690155610417697E-2</c:v>
                </c:pt>
                <c:pt idx="49">
                  <c:v>3.5687562770337501E-2</c:v>
                </c:pt>
                <c:pt idx="50">
                  <c:v>-3.2334476370343902E-2</c:v>
                </c:pt>
                <c:pt idx="51">
                  <c:v>-2.43318835302638E-2</c:v>
                </c:pt>
                <c:pt idx="52">
                  <c:v>1.5681080670137099E-2</c:v>
                </c:pt>
                <c:pt idx="53">
                  <c:v>4.3690155610417697E-2</c:v>
                </c:pt>
                <c:pt idx="54">
                  <c:v>-4.3254014300633404E-3</c:v>
                </c:pt>
                <c:pt idx="55">
                  <c:v>-2.0330587110223699E-2</c:v>
                </c:pt>
                <c:pt idx="56">
                  <c:v>-3.2410501002324698E-4</c:v>
                </c:pt>
                <c:pt idx="57">
                  <c:v>2.7684969930257399E-2</c:v>
                </c:pt>
                <c:pt idx="58">
                  <c:v>-3.2334476370343902E-2</c:v>
                </c:pt>
                <c:pt idx="59">
                  <c:v>-3.2410501002324698E-4</c:v>
                </c:pt>
                <c:pt idx="60">
                  <c:v>-1.23279942701435E-2</c:v>
                </c:pt>
                <c:pt idx="61">
                  <c:v>-2.0330587110223699E-2</c:v>
                </c:pt>
                <c:pt idx="62">
                  <c:v>1.5681080670137099E-2</c:v>
                </c:pt>
                <c:pt idx="63">
                  <c:v>3.1686266350297497E-2</c:v>
                </c:pt>
                <c:pt idx="64">
                  <c:v>-2.8333179950303801E-2</c:v>
                </c:pt>
                <c:pt idx="65">
                  <c:v>2.7684969930257399E-2</c:v>
                </c:pt>
                <c:pt idx="66">
                  <c:v>-3.6335772790383997E-2</c:v>
                </c:pt>
                <c:pt idx="67">
                  <c:v>-3.2334476370343902E-2</c:v>
                </c:pt>
                <c:pt idx="68">
                  <c:v>-2.43318835302638E-2</c:v>
                </c:pt>
                <c:pt idx="69">
                  <c:v>-2.43318835302638E-2</c:v>
                </c:pt>
                <c:pt idx="70">
                  <c:v>-2.43318835302638E-2</c:v>
                </c:pt>
                <c:pt idx="71">
                  <c:v>1.96823770901772E-2</c:v>
                </c:pt>
                <c:pt idx="72">
                  <c:v>2.7684969930257399E-2</c:v>
                </c:pt>
                <c:pt idx="73">
                  <c:v>1.5681080670137099E-2</c:v>
                </c:pt>
                <c:pt idx="74">
                  <c:v>-1.23279942701435E-2</c:v>
                </c:pt>
                <c:pt idx="75">
                  <c:v>7.6784878300569298E-3</c:v>
                </c:pt>
                <c:pt idx="76">
                  <c:v>2.3683673510217301E-2</c:v>
                </c:pt>
                <c:pt idx="77">
                  <c:v>-3.6335772790383997E-2</c:v>
                </c:pt>
                <c:pt idx="78">
                  <c:v>-1.23279942701435E-2</c:v>
                </c:pt>
                <c:pt idx="79">
                  <c:v>3.6771914100168402E-3</c:v>
                </c:pt>
                <c:pt idx="80">
                  <c:v>-1.6329290690183601E-2</c:v>
                </c:pt>
                <c:pt idx="81">
                  <c:v>-1.6329290690183601E-2</c:v>
                </c:pt>
                <c:pt idx="82">
                  <c:v>-1.23279942701435E-2</c:v>
                </c:pt>
                <c:pt idx="83">
                  <c:v>-3.2410501002324698E-4</c:v>
                </c:pt>
                <c:pt idx="84">
                  <c:v>-3.2334476370343902E-2</c:v>
                </c:pt>
                <c:pt idx="85">
                  <c:v>-8.3266978501034296E-3</c:v>
                </c:pt>
                <c:pt idx="86">
                  <c:v>-4.0337069210424098E-2</c:v>
                </c:pt>
                <c:pt idx="87">
                  <c:v>5.5694044870538001E-2</c:v>
                </c:pt>
                <c:pt idx="88">
                  <c:v>3.5687562770337501E-2</c:v>
                </c:pt>
                <c:pt idx="89">
                  <c:v>1.1679784250097001E-2</c:v>
                </c:pt>
                <c:pt idx="90">
                  <c:v>-2.8333179950303801E-2</c:v>
                </c:pt>
                <c:pt idx="91">
                  <c:v>-4.3254014300633404E-3</c:v>
                </c:pt>
                <c:pt idx="92">
                  <c:v>3.6771914100168402E-3</c:v>
                </c:pt>
                <c:pt idx="93">
                  <c:v>3.9688859190377603E-2</c:v>
                </c:pt>
                <c:pt idx="94">
                  <c:v>4.7691452030457798E-2</c:v>
                </c:pt>
                <c:pt idx="95">
                  <c:v>1.96823770901772E-2</c:v>
                </c:pt>
                <c:pt idx="96">
                  <c:v>1.1679784250097001E-2</c:v>
                </c:pt>
                <c:pt idx="97">
                  <c:v>2.7684969930257399E-2</c:v>
                </c:pt>
                <c:pt idx="98">
                  <c:v>4.7691452030457798E-2</c:v>
                </c:pt>
                <c:pt idx="99">
                  <c:v>-2.0330587110223699E-2</c:v>
                </c:pt>
                <c:pt idx="100">
                  <c:v>-1.23279942701435E-2</c:v>
                </c:pt>
                <c:pt idx="101">
                  <c:v>3.9688859190377603E-2</c:v>
                </c:pt>
                <c:pt idx="102">
                  <c:v>2.3683673510217301E-2</c:v>
                </c:pt>
                <c:pt idx="103">
                  <c:v>-2.43318835302638E-2</c:v>
                </c:pt>
                <c:pt idx="104">
                  <c:v>7.6784878300569298E-3</c:v>
                </c:pt>
                <c:pt idx="105">
                  <c:v>-3.6335772790383997E-2</c:v>
                </c:pt>
                <c:pt idx="106">
                  <c:v>-8.3266978501034296E-3</c:v>
                </c:pt>
                <c:pt idx="107">
                  <c:v>-3.2334476370343902E-2</c:v>
                </c:pt>
                <c:pt idx="108">
                  <c:v>-2.0330587110223699E-2</c:v>
                </c:pt>
                <c:pt idx="109">
                  <c:v>-7.2347440570744895E-2</c:v>
                </c:pt>
                <c:pt idx="110">
                  <c:v>7.6784878300569298E-3</c:v>
                </c:pt>
                <c:pt idx="111">
                  <c:v>5.5694044870538001E-2</c:v>
                </c:pt>
                <c:pt idx="112">
                  <c:v>5.16927484504979E-2</c:v>
                </c:pt>
                <c:pt idx="113">
                  <c:v>1.5681080670137099E-2</c:v>
                </c:pt>
                <c:pt idx="114">
                  <c:v>2.3683673510217301E-2</c:v>
                </c:pt>
                <c:pt idx="115">
                  <c:v>3.1686266350297497E-2</c:v>
                </c:pt>
                <c:pt idx="116">
                  <c:v>3.5687562770337501E-2</c:v>
                </c:pt>
                <c:pt idx="117">
                  <c:v>-4.4338365630464199E-2</c:v>
                </c:pt>
                <c:pt idx="118">
                  <c:v>-3.6335772790383997E-2</c:v>
                </c:pt>
                <c:pt idx="119">
                  <c:v>-3.2410501002324698E-4</c:v>
                </c:pt>
                <c:pt idx="120">
                  <c:v>2.7684969930257399E-2</c:v>
                </c:pt>
                <c:pt idx="121">
                  <c:v>5.16927484504979E-2</c:v>
                </c:pt>
                <c:pt idx="122">
                  <c:v>1.5681080670137099E-2</c:v>
                </c:pt>
                <c:pt idx="123">
                  <c:v>7.6784878300569298E-3</c:v>
                </c:pt>
                <c:pt idx="124">
                  <c:v>-3.6335772790383997E-2</c:v>
                </c:pt>
                <c:pt idx="125">
                  <c:v>3.6771914100168402E-3</c:v>
                </c:pt>
                <c:pt idx="126">
                  <c:v>-2.43318835302638E-2</c:v>
                </c:pt>
                <c:pt idx="127">
                  <c:v>-3.2410501002324698E-4</c:v>
                </c:pt>
                <c:pt idx="128">
                  <c:v>-8.3266978501034296E-3</c:v>
                </c:pt>
                <c:pt idx="129">
                  <c:v>-4.3254014300633404E-3</c:v>
                </c:pt>
                <c:pt idx="130">
                  <c:v>-3.2410501002324698E-4</c:v>
                </c:pt>
                <c:pt idx="131">
                  <c:v>-2.8333179950303801E-2</c:v>
                </c:pt>
                <c:pt idx="132">
                  <c:v>-8.3266978501034296E-3</c:v>
                </c:pt>
                <c:pt idx="133">
                  <c:v>-3.2410501002324698E-4</c:v>
                </c:pt>
                <c:pt idx="134">
                  <c:v>7.5700526970738494E-2</c:v>
                </c:pt>
                <c:pt idx="135">
                  <c:v>-6.0343551310624598E-2</c:v>
                </c:pt>
                <c:pt idx="136">
                  <c:v>5.16927484504979E-2</c:v>
                </c:pt>
                <c:pt idx="137">
                  <c:v>2.7684969930257399E-2</c:v>
                </c:pt>
                <c:pt idx="138">
                  <c:v>-2.43318835302638E-2</c:v>
                </c:pt>
                <c:pt idx="139">
                  <c:v>-8.3266978501034296E-3</c:v>
                </c:pt>
                <c:pt idx="140">
                  <c:v>2.3683673510217301E-2</c:v>
                </c:pt>
                <c:pt idx="141">
                  <c:v>-3.2410501002324698E-4</c:v>
                </c:pt>
                <c:pt idx="142">
                  <c:v>1.5681080670137099E-2</c:v>
                </c:pt>
                <c:pt idx="143">
                  <c:v>-3.6335772790383997E-2</c:v>
                </c:pt>
                <c:pt idx="144">
                  <c:v>-3.2410501002324698E-4</c:v>
                </c:pt>
                <c:pt idx="145">
                  <c:v>-1.23279942701435E-2</c:v>
                </c:pt>
                <c:pt idx="146">
                  <c:v>-3.2410501002324698E-4</c:v>
                </c:pt>
                <c:pt idx="147">
                  <c:v>-2.8333179950303801E-2</c:v>
                </c:pt>
                <c:pt idx="148">
                  <c:v>-2.8333179950303801E-2</c:v>
                </c:pt>
                <c:pt idx="149">
                  <c:v>-2.0330587110223699E-2</c:v>
                </c:pt>
                <c:pt idx="150">
                  <c:v>2.7684969930257399E-2</c:v>
                </c:pt>
                <c:pt idx="151">
                  <c:v>1.5681080670137099E-2</c:v>
                </c:pt>
                <c:pt idx="152">
                  <c:v>4.3690155610417697E-2</c:v>
                </c:pt>
                <c:pt idx="153">
                  <c:v>-4.3254014300633404E-3</c:v>
                </c:pt>
                <c:pt idx="154">
                  <c:v>-1.6329290690183601E-2</c:v>
                </c:pt>
                <c:pt idx="155">
                  <c:v>3.1686266350297497E-2</c:v>
                </c:pt>
                <c:pt idx="156">
                  <c:v>-4.8339662050504301E-2</c:v>
                </c:pt>
                <c:pt idx="157">
                  <c:v>1.5681080670137099E-2</c:v>
                </c:pt>
                <c:pt idx="158">
                  <c:v>2.7684969930257399E-2</c:v>
                </c:pt>
                <c:pt idx="159">
                  <c:v>-5.2340958470544402E-2</c:v>
                </c:pt>
                <c:pt idx="160">
                  <c:v>5.5694044870538001E-2</c:v>
                </c:pt>
                <c:pt idx="161">
                  <c:v>6.7697934130658305E-2</c:v>
                </c:pt>
                <c:pt idx="162">
                  <c:v>1.1679784250097001E-2</c:v>
                </c:pt>
                <c:pt idx="163">
                  <c:v>3.6771914100168402E-3</c:v>
                </c:pt>
                <c:pt idx="164">
                  <c:v>-2.0330587110223699E-2</c:v>
                </c:pt>
                <c:pt idx="165">
                  <c:v>-3.6335772790383997E-2</c:v>
                </c:pt>
                <c:pt idx="166">
                  <c:v>-2.43318835302638E-2</c:v>
                </c:pt>
                <c:pt idx="167">
                  <c:v>-5.2340958470544402E-2</c:v>
                </c:pt>
                <c:pt idx="168">
                  <c:v>3.6771914100168402E-3</c:v>
                </c:pt>
                <c:pt idx="169">
                  <c:v>-2.43318835302638E-2</c:v>
                </c:pt>
                <c:pt idx="170">
                  <c:v>5.16927484504979E-2</c:v>
                </c:pt>
                <c:pt idx="171">
                  <c:v>-3.2334476370343902E-2</c:v>
                </c:pt>
                <c:pt idx="172">
                  <c:v>-2.8333179950303801E-2</c:v>
                </c:pt>
                <c:pt idx="173">
                  <c:v>3.6771914100168402E-3</c:v>
                </c:pt>
                <c:pt idx="174">
                  <c:v>7.6784878300569298E-3</c:v>
                </c:pt>
                <c:pt idx="175">
                  <c:v>1.1679784250097001E-2</c:v>
                </c:pt>
                <c:pt idx="176">
                  <c:v>5.9695341290578102E-2</c:v>
                </c:pt>
                <c:pt idx="177">
                  <c:v>-1.23279942701435E-2</c:v>
                </c:pt>
                <c:pt idx="178">
                  <c:v>-6.0343551310624598E-2</c:v>
                </c:pt>
                <c:pt idx="179">
                  <c:v>3.1686266350297497E-2</c:v>
                </c:pt>
                <c:pt idx="180">
                  <c:v>-8.3266978501034296E-3</c:v>
                </c:pt>
                <c:pt idx="181">
                  <c:v>3.9688859190377603E-2</c:v>
                </c:pt>
                <c:pt idx="182">
                  <c:v>-4.3254014300633404E-3</c:v>
                </c:pt>
                <c:pt idx="183">
                  <c:v>-1.6329290690183601E-2</c:v>
                </c:pt>
                <c:pt idx="184">
                  <c:v>-4.8339662050504301E-2</c:v>
                </c:pt>
                <c:pt idx="185">
                  <c:v>4.7691452030457798E-2</c:v>
                </c:pt>
                <c:pt idx="186">
                  <c:v>1.5681080670137099E-2</c:v>
                </c:pt>
                <c:pt idx="187">
                  <c:v>-2.0330587110223699E-2</c:v>
                </c:pt>
                <c:pt idx="188">
                  <c:v>5.5694044870538001E-2</c:v>
                </c:pt>
                <c:pt idx="189">
                  <c:v>3.6771914100168402E-3</c:v>
                </c:pt>
                <c:pt idx="190">
                  <c:v>-4.0337069210424098E-2</c:v>
                </c:pt>
                <c:pt idx="191">
                  <c:v>1.1679784250097001E-2</c:v>
                </c:pt>
                <c:pt idx="192">
                  <c:v>-3.6335772790383997E-2</c:v>
                </c:pt>
                <c:pt idx="193">
                  <c:v>7.6784878300569298E-3</c:v>
                </c:pt>
                <c:pt idx="194">
                  <c:v>-8.3266978501034296E-3</c:v>
                </c:pt>
                <c:pt idx="195">
                  <c:v>3.6771914100168402E-3</c:v>
                </c:pt>
                <c:pt idx="196">
                  <c:v>-1.6329290690183601E-2</c:v>
                </c:pt>
                <c:pt idx="197">
                  <c:v>-8.3266978501034296E-3</c:v>
                </c:pt>
                <c:pt idx="198">
                  <c:v>-8.3266978501034296E-3</c:v>
                </c:pt>
                <c:pt idx="199">
                  <c:v>-1.6329290690183601E-2</c:v>
                </c:pt>
                <c:pt idx="200">
                  <c:v>6.7697934130658305E-2</c:v>
                </c:pt>
                <c:pt idx="201">
                  <c:v>-4.4338365630464199E-2</c:v>
                </c:pt>
                <c:pt idx="202">
                  <c:v>7.6784878300569298E-3</c:v>
                </c:pt>
                <c:pt idx="203">
                  <c:v>-1.23279942701435E-2</c:v>
                </c:pt>
                <c:pt idx="204">
                  <c:v>-3.2334476370343902E-2</c:v>
                </c:pt>
                <c:pt idx="205">
                  <c:v>-8.3266978501034296E-3</c:v>
                </c:pt>
                <c:pt idx="206">
                  <c:v>3.6771914100168402E-3</c:v>
                </c:pt>
                <c:pt idx="207">
                  <c:v>-2.43318835302638E-2</c:v>
                </c:pt>
                <c:pt idx="208">
                  <c:v>2.3683673510217301E-2</c:v>
                </c:pt>
                <c:pt idx="209">
                  <c:v>3.5687562770337501E-2</c:v>
                </c:pt>
                <c:pt idx="210">
                  <c:v>5.16927484504979E-2</c:v>
                </c:pt>
                <c:pt idx="211">
                  <c:v>-2.43318835302638E-2</c:v>
                </c:pt>
                <c:pt idx="212">
                  <c:v>-3.6335772790383997E-2</c:v>
                </c:pt>
                <c:pt idx="213">
                  <c:v>3.6771914100168402E-3</c:v>
                </c:pt>
                <c:pt idx="214">
                  <c:v>5.9695341290578102E-2</c:v>
                </c:pt>
                <c:pt idx="215">
                  <c:v>4.7691452030457798E-2</c:v>
                </c:pt>
                <c:pt idx="216">
                  <c:v>2.3683673510217301E-2</c:v>
                </c:pt>
                <c:pt idx="217">
                  <c:v>1.1679784250097001E-2</c:v>
                </c:pt>
                <c:pt idx="218">
                  <c:v>7.6784878300569298E-3</c:v>
                </c:pt>
                <c:pt idx="219">
                  <c:v>3.5687562770337501E-2</c:v>
                </c:pt>
                <c:pt idx="220">
                  <c:v>-3.2410501002324698E-4</c:v>
                </c:pt>
                <c:pt idx="221">
                  <c:v>-2.8333179950303801E-2</c:v>
                </c:pt>
                <c:pt idx="222">
                  <c:v>3.6771914100168402E-3</c:v>
                </c:pt>
                <c:pt idx="223">
                  <c:v>2.3683673510217301E-2</c:v>
                </c:pt>
                <c:pt idx="224">
                  <c:v>1.96823770901772E-2</c:v>
                </c:pt>
                <c:pt idx="225">
                  <c:v>3.6771914100168402E-3</c:v>
                </c:pt>
                <c:pt idx="226">
                  <c:v>8.7704416230858798E-2</c:v>
                </c:pt>
                <c:pt idx="227">
                  <c:v>-2.43318835302638E-2</c:v>
                </c:pt>
                <c:pt idx="228">
                  <c:v>-2.0330587110223699E-2</c:v>
                </c:pt>
                <c:pt idx="229">
                  <c:v>-8.3266978501034296E-3</c:v>
                </c:pt>
                <c:pt idx="230">
                  <c:v>-3.6335772790383997E-2</c:v>
                </c:pt>
                <c:pt idx="231">
                  <c:v>-3.2334476370343902E-2</c:v>
                </c:pt>
                <c:pt idx="232">
                  <c:v>1.5681080670137099E-2</c:v>
                </c:pt>
                <c:pt idx="233">
                  <c:v>1.1679784250097001E-2</c:v>
                </c:pt>
                <c:pt idx="234">
                  <c:v>1.5681080670137099E-2</c:v>
                </c:pt>
                <c:pt idx="235">
                  <c:v>1.1679784250097001E-2</c:v>
                </c:pt>
                <c:pt idx="236">
                  <c:v>1.1679784250097001E-2</c:v>
                </c:pt>
                <c:pt idx="237">
                  <c:v>-7.2347440570744895E-2</c:v>
                </c:pt>
                <c:pt idx="238">
                  <c:v>3.5687562770337501E-2</c:v>
                </c:pt>
                <c:pt idx="239">
                  <c:v>-3.2410501002324698E-4</c:v>
                </c:pt>
                <c:pt idx="240">
                  <c:v>-5.6342254890584503E-2</c:v>
                </c:pt>
                <c:pt idx="241">
                  <c:v>-4.0337069210424098E-2</c:v>
                </c:pt>
                <c:pt idx="242">
                  <c:v>-4.0337069210424098E-2</c:v>
                </c:pt>
                <c:pt idx="243">
                  <c:v>5.5694044870538001E-2</c:v>
                </c:pt>
                <c:pt idx="244">
                  <c:v>-4.0337069210424098E-2</c:v>
                </c:pt>
                <c:pt idx="245">
                  <c:v>-8.3266978501034296E-3</c:v>
                </c:pt>
                <c:pt idx="246">
                  <c:v>-2.0330587110223699E-2</c:v>
                </c:pt>
                <c:pt idx="247">
                  <c:v>1.96823770901772E-2</c:v>
                </c:pt>
                <c:pt idx="248">
                  <c:v>-8.3266978501034296E-3</c:v>
                </c:pt>
                <c:pt idx="249">
                  <c:v>5.5694044870538001E-2</c:v>
                </c:pt>
                <c:pt idx="250">
                  <c:v>-3.2334476370343902E-2</c:v>
                </c:pt>
                <c:pt idx="251">
                  <c:v>-1.23279942701435E-2</c:v>
                </c:pt>
                <c:pt idx="252">
                  <c:v>5.5694044870538001E-2</c:v>
                </c:pt>
                <c:pt idx="253">
                  <c:v>-1.23279942701435E-2</c:v>
                </c:pt>
                <c:pt idx="254">
                  <c:v>1.1679784250097001E-2</c:v>
                </c:pt>
                <c:pt idx="255">
                  <c:v>-3.2410501002324698E-4</c:v>
                </c:pt>
                <c:pt idx="256">
                  <c:v>4.7691452030457798E-2</c:v>
                </c:pt>
                <c:pt idx="257">
                  <c:v>5.16927484504979E-2</c:v>
                </c:pt>
                <c:pt idx="258">
                  <c:v>-3.2410501002324698E-4</c:v>
                </c:pt>
                <c:pt idx="259">
                  <c:v>3.6771914100168402E-3</c:v>
                </c:pt>
                <c:pt idx="260">
                  <c:v>1.96823770901772E-2</c:v>
                </c:pt>
                <c:pt idx="261">
                  <c:v>-2.0330587110223699E-2</c:v>
                </c:pt>
                <c:pt idx="262">
                  <c:v>2.3683673510217301E-2</c:v>
                </c:pt>
                <c:pt idx="263">
                  <c:v>4.3690155610417697E-2</c:v>
                </c:pt>
                <c:pt idx="264">
                  <c:v>1.1679784250097001E-2</c:v>
                </c:pt>
                <c:pt idx="265">
                  <c:v>1.1679784250097001E-2</c:v>
                </c:pt>
                <c:pt idx="266">
                  <c:v>-0.104357811931065</c:v>
                </c:pt>
                <c:pt idx="267">
                  <c:v>-8.3266978501034296E-3</c:v>
                </c:pt>
                <c:pt idx="268">
                  <c:v>-1.23279942701435E-2</c:v>
                </c:pt>
                <c:pt idx="269">
                  <c:v>3.6771914100168402E-3</c:v>
                </c:pt>
                <c:pt idx="270">
                  <c:v>-1.6329290690183601E-2</c:v>
                </c:pt>
                <c:pt idx="271">
                  <c:v>-4.3254014300633404E-3</c:v>
                </c:pt>
                <c:pt idx="272">
                  <c:v>2.3683673510217301E-2</c:v>
                </c:pt>
                <c:pt idx="273">
                  <c:v>3.5687562770337501E-2</c:v>
                </c:pt>
                <c:pt idx="274">
                  <c:v>3.5687562770337501E-2</c:v>
                </c:pt>
                <c:pt idx="275">
                  <c:v>7.6784878300569298E-3</c:v>
                </c:pt>
                <c:pt idx="276">
                  <c:v>5.5694044870538001E-2</c:v>
                </c:pt>
                <c:pt idx="277">
                  <c:v>4.7691452030457798E-2</c:v>
                </c:pt>
                <c:pt idx="278">
                  <c:v>-5.6342254890584503E-2</c:v>
                </c:pt>
                <c:pt idx="279">
                  <c:v>-1.6329290690183601E-2</c:v>
                </c:pt>
                <c:pt idx="280">
                  <c:v>-2.8333179950303801E-2</c:v>
                </c:pt>
                <c:pt idx="281">
                  <c:v>-6.0343551310624598E-2</c:v>
                </c:pt>
                <c:pt idx="282">
                  <c:v>-3.2410501002324698E-4</c:v>
                </c:pt>
                <c:pt idx="283">
                  <c:v>-3.2410501002324698E-4</c:v>
                </c:pt>
                <c:pt idx="284">
                  <c:v>-1.23279942701435E-2</c:v>
                </c:pt>
                <c:pt idx="285">
                  <c:v>-5.6342254890584503E-2</c:v>
                </c:pt>
                <c:pt idx="286">
                  <c:v>-1.6329290690183601E-2</c:v>
                </c:pt>
                <c:pt idx="287">
                  <c:v>3.6771914100168402E-3</c:v>
                </c:pt>
                <c:pt idx="288">
                  <c:v>7.6784878300569298E-3</c:v>
                </c:pt>
                <c:pt idx="289">
                  <c:v>1.1679784250097001E-2</c:v>
                </c:pt>
                <c:pt idx="290">
                  <c:v>-3.2410501002324698E-4</c:v>
                </c:pt>
                <c:pt idx="291">
                  <c:v>-1.23279942701435E-2</c:v>
                </c:pt>
                <c:pt idx="292">
                  <c:v>7.6784878300569298E-3</c:v>
                </c:pt>
                <c:pt idx="293">
                  <c:v>-2.43318835302638E-2</c:v>
                </c:pt>
                <c:pt idx="294">
                  <c:v>-6.8346144150704793E-2</c:v>
                </c:pt>
                <c:pt idx="295">
                  <c:v>-3.2410501002324698E-4</c:v>
                </c:pt>
                <c:pt idx="296">
                  <c:v>7.6784878300569298E-3</c:v>
                </c:pt>
                <c:pt idx="297">
                  <c:v>3.9688859190377603E-2</c:v>
                </c:pt>
                <c:pt idx="298">
                  <c:v>4.3690155610417697E-2</c:v>
                </c:pt>
                <c:pt idx="299">
                  <c:v>-4.0337069210424098E-2</c:v>
                </c:pt>
                <c:pt idx="300">
                  <c:v>-2.43318835302638E-2</c:v>
                </c:pt>
                <c:pt idx="301">
                  <c:v>-2.8333179950303801E-2</c:v>
                </c:pt>
                <c:pt idx="302">
                  <c:v>3.9688859190377603E-2</c:v>
                </c:pt>
                <c:pt idx="303">
                  <c:v>1.1679784250097001E-2</c:v>
                </c:pt>
                <c:pt idx="304">
                  <c:v>-2.43318835302638E-2</c:v>
                </c:pt>
                <c:pt idx="305">
                  <c:v>5.16927484504979E-2</c:v>
                </c:pt>
                <c:pt idx="306">
                  <c:v>-1.23279942701435E-2</c:v>
                </c:pt>
                <c:pt idx="307">
                  <c:v>-3.6335772790383997E-2</c:v>
                </c:pt>
                <c:pt idx="308">
                  <c:v>-4.3254014300633404E-3</c:v>
                </c:pt>
                <c:pt idx="309">
                  <c:v>-1.23279942701435E-2</c:v>
                </c:pt>
                <c:pt idx="310">
                  <c:v>3.9688859190377603E-2</c:v>
                </c:pt>
                <c:pt idx="311">
                  <c:v>3.6771914100168402E-3</c:v>
                </c:pt>
                <c:pt idx="312">
                  <c:v>2.3683673510217301E-2</c:v>
                </c:pt>
                <c:pt idx="313">
                  <c:v>3.6771914100168402E-3</c:v>
                </c:pt>
                <c:pt idx="314">
                  <c:v>3.5687562770337501E-2</c:v>
                </c:pt>
                <c:pt idx="315">
                  <c:v>4.7691452030457798E-2</c:v>
                </c:pt>
                <c:pt idx="316">
                  <c:v>3.1686266350297497E-2</c:v>
                </c:pt>
                <c:pt idx="317">
                  <c:v>-8.3266978501034296E-3</c:v>
                </c:pt>
                <c:pt idx="318">
                  <c:v>-1.23279942701435E-2</c:v>
                </c:pt>
                <c:pt idx="319">
                  <c:v>-2.8333179950303801E-2</c:v>
                </c:pt>
                <c:pt idx="320">
                  <c:v>-4.3254014300633404E-3</c:v>
                </c:pt>
                <c:pt idx="321">
                  <c:v>2.3683673510217301E-2</c:v>
                </c:pt>
                <c:pt idx="322">
                  <c:v>1.1679784250097001E-2</c:v>
                </c:pt>
                <c:pt idx="323">
                  <c:v>3.5687562770337501E-2</c:v>
                </c:pt>
                <c:pt idx="324">
                  <c:v>-8.3266978501034296E-3</c:v>
                </c:pt>
                <c:pt idx="325">
                  <c:v>1.1679784250097001E-2</c:v>
                </c:pt>
                <c:pt idx="326">
                  <c:v>1.5681080670137099E-2</c:v>
                </c:pt>
                <c:pt idx="327">
                  <c:v>-4.4338365630464199E-2</c:v>
                </c:pt>
                <c:pt idx="328">
                  <c:v>-6.0343551310624598E-2</c:v>
                </c:pt>
                <c:pt idx="329">
                  <c:v>3.6771914100168402E-3</c:v>
                </c:pt>
                <c:pt idx="330">
                  <c:v>-4.0337069210424098E-2</c:v>
                </c:pt>
                <c:pt idx="331">
                  <c:v>2.3683673510217301E-2</c:v>
                </c:pt>
                <c:pt idx="332">
                  <c:v>-8.3266978501034296E-3</c:v>
                </c:pt>
                <c:pt idx="333">
                  <c:v>-2.0330587110223699E-2</c:v>
                </c:pt>
                <c:pt idx="334">
                  <c:v>7.6784878300569298E-3</c:v>
                </c:pt>
                <c:pt idx="335">
                  <c:v>7.6784878300569298E-3</c:v>
                </c:pt>
                <c:pt idx="336">
                  <c:v>-4.0337069210424098E-2</c:v>
                </c:pt>
                <c:pt idx="337">
                  <c:v>6.7697934130658305E-2</c:v>
                </c:pt>
                <c:pt idx="338">
                  <c:v>5.16927484504979E-2</c:v>
                </c:pt>
                <c:pt idx="339">
                  <c:v>-2.8333179950303801E-2</c:v>
                </c:pt>
                <c:pt idx="340">
                  <c:v>-1.6329290690183601E-2</c:v>
                </c:pt>
                <c:pt idx="341">
                  <c:v>-5.6342254890584503E-2</c:v>
                </c:pt>
                <c:pt idx="342">
                  <c:v>-6.8346144150704793E-2</c:v>
                </c:pt>
                <c:pt idx="343">
                  <c:v>-1.6329290690183601E-2</c:v>
                </c:pt>
                <c:pt idx="344">
                  <c:v>-3.2334476370343902E-2</c:v>
                </c:pt>
                <c:pt idx="345">
                  <c:v>-2.43318835302638E-2</c:v>
                </c:pt>
                <c:pt idx="346">
                  <c:v>-6.4344847730664706E-2</c:v>
                </c:pt>
                <c:pt idx="347">
                  <c:v>4.7691452030457798E-2</c:v>
                </c:pt>
                <c:pt idx="348">
                  <c:v>4.7691452030457798E-2</c:v>
                </c:pt>
                <c:pt idx="349">
                  <c:v>-4.4338365630464199E-2</c:v>
                </c:pt>
                <c:pt idx="350">
                  <c:v>2.7684969930257399E-2</c:v>
                </c:pt>
                <c:pt idx="351">
                  <c:v>3.6771914100168402E-3</c:v>
                </c:pt>
                <c:pt idx="352">
                  <c:v>3.6771914100168402E-3</c:v>
                </c:pt>
                <c:pt idx="353">
                  <c:v>-2.43318835302638E-2</c:v>
                </c:pt>
                <c:pt idx="354">
                  <c:v>-4.8339662050504301E-2</c:v>
                </c:pt>
                <c:pt idx="355">
                  <c:v>-1.23279942701435E-2</c:v>
                </c:pt>
                <c:pt idx="356">
                  <c:v>-2.8333179950303801E-2</c:v>
                </c:pt>
                <c:pt idx="357">
                  <c:v>1.5681080670137099E-2</c:v>
                </c:pt>
                <c:pt idx="358">
                  <c:v>3.6771914100168402E-3</c:v>
                </c:pt>
                <c:pt idx="359">
                  <c:v>1.1679784250097001E-2</c:v>
                </c:pt>
                <c:pt idx="360">
                  <c:v>-8.3266978501034296E-3</c:v>
                </c:pt>
                <c:pt idx="361">
                  <c:v>4.7691452030457798E-2</c:v>
                </c:pt>
                <c:pt idx="362">
                  <c:v>-3.2410501002324698E-4</c:v>
                </c:pt>
                <c:pt idx="363">
                  <c:v>1.5681080670137099E-2</c:v>
                </c:pt>
                <c:pt idx="364">
                  <c:v>3.6771914100168402E-3</c:v>
                </c:pt>
                <c:pt idx="365">
                  <c:v>-1.23279942701435E-2</c:v>
                </c:pt>
                <c:pt idx="366">
                  <c:v>3.6771914100168402E-3</c:v>
                </c:pt>
                <c:pt idx="367">
                  <c:v>-3.2334476370343902E-2</c:v>
                </c:pt>
                <c:pt idx="368">
                  <c:v>-3.2410501002324698E-4</c:v>
                </c:pt>
                <c:pt idx="369">
                  <c:v>-3.2410501002324698E-4</c:v>
                </c:pt>
                <c:pt idx="370">
                  <c:v>1.1679784250097001E-2</c:v>
                </c:pt>
                <c:pt idx="371">
                  <c:v>6.7697934130658305E-2</c:v>
                </c:pt>
                <c:pt idx="372">
                  <c:v>3.6771914100168402E-3</c:v>
                </c:pt>
                <c:pt idx="373">
                  <c:v>-4.3254014300633404E-3</c:v>
                </c:pt>
                <c:pt idx="374">
                  <c:v>3.6771914100168402E-3</c:v>
                </c:pt>
                <c:pt idx="375">
                  <c:v>3.6771914100168402E-3</c:v>
                </c:pt>
                <c:pt idx="376">
                  <c:v>-2.8333179950303801E-2</c:v>
                </c:pt>
                <c:pt idx="377">
                  <c:v>3.9688859190377603E-2</c:v>
                </c:pt>
                <c:pt idx="378">
                  <c:v>-2.0330587110223699E-2</c:v>
                </c:pt>
                <c:pt idx="379">
                  <c:v>-3.6335772790383997E-2</c:v>
                </c:pt>
                <c:pt idx="380">
                  <c:v>-5.6342254890584503E-2</c:v>
                </c:pt>
                <c:pt idx="381">
                  <c:v>-6.0343551310624598E-2</c:v>
                </c:pt>
                <c:pt idx="382">
                  <c:v>-4.0337069210424098E-2</c:v>
                </c:pt>
                <c:pt idx="383">
                  <c:v>-7.6348736990784996E-2</c:v>
                </c:pt>
                <c:pt idx="384">
                  <c:v>-4.3254014300633404E-3</c:v>
                </c:pt>
                <c:pt idx="385">
                  <c:v>-1.23279942701435E-2</c:v>
                </c:pt>
                <c:pt idx="386">
                  <c:v>-4.3254014300633404E-3</c:v>
                </c:pt>
                <c:pt idx="387">
                  <c:v>5.16927484504979E-2</c:v>
                </c:pt>
                <c:pt idx="388">
                  <c:v>-2.0330587110223699E-2</c:v>
                </c:pt>
                <c:pt idx="389">
                  <c:v>-2.0330587110223699E-2</c:v>
                </c:pt>
                <c:pt idx="390">
                  <c:v>-3.2410501002324698E-4</c:v>
                </c:pt>
                <c:pt idx="391">
                  <c:v>-3.2410501002324698E-4</c:v>
                </c:pt>
                <c:pt idx="392">
                  <c:v>-4.8339662050504301E-2</c:v>
                </c:pt>
                <c:pt idx="393">
                  <c:v>-5.2340958470544402E-2</c:v>
                </c:pt>
                <c:pt idx="394">
                  <c:v>-4.3254014300633404E-3</c:v>
                </c:pt>
                <c:pt idx="395">
                  <c:v>1.96823770901772E-2</c:v>
                </c:pt>
                <c:pt idx="396">
                  <c:v>-5.6342254890584503E-2</c:v>
                </c:pt>
                <c:pt idx="397">
                  <c:v>4.3690155610417697E-2</c:v>
                </c:pt>
                <c:pt idx="398">
                  <c:v>-8.3266978501034296E-3</c:v>
                </c:pt>
                <c:pt idx="399">
                  <c:v>-0.104357811931065</c:v>
                </c:pt>
                <c:pt idx="400">
                  <c:v>1.5681080670137099E-2</c:v>
                </c:pt>
                <c:pt idx="401">
                  <c:v>-4.3254014300633404E-3</c:v>
                </c:pt>
                <c:pt idx="402">
                  <c:v>-2.43318835302638E-2</c:v>
                </c:pt>
                <c:pt idx="403">
                  <c:v>2.7684969930257399E-2</c:v>
                </c:pt>
                <c:pt idx="404">
                  <c:v>4.7691452030457798E-2</c:v>
                </c:pt>
                <c:pt idx="405">
                  <c:v>-8.3266978501034296E-3</c:v>
                </c:pt>
                <c:pt idx="406">
                  <c:v>-8.3266978501034296E-3</c:v>
                </c:pt>
                <c:pt idx="407">
                  <c:v>7.6784878300569298E-3</c:v>
                </c:pt>
                <c:pt idx="408">
                  <c:v>-1.23279942701435E-2</c:v>
                </c:pt>
                <c:pt idx="409">
                  <c:v>2.3683673510217301E-2</c:v>
                </c:pt>
                <c:pt idx="410">
                  <c:v>2.3683673510217301E-2</c:v>
                </c:pt>
                <c:pt idx="411">
                  <c:v>7.1699230550698406E-2</c:v>
                </c:pt>
                <c:pt idx="412">
                  <c:v>1.5681080670137099E-2</c:v>
                </c:pt>
                <c:pt idx="413">
                  <c:v>7.6784878300569298E-3</c:v>
                </c:pt>
                <c:pt idx="414">
                  <c:v>5.9695341290578102E-2</c:v>
                </c:pt>
                <c:pt idx="415">
                  <c:v>-4.3254014300633404E-3</c:v>
                </c:pt>
                <c:pt idx="416">
                  <c:v>-5.2340958470544402E-2</c:v>
                </c:pt>
                <c:pt idx="417">
                  <c:v>-3.6335772790383997E-2</c:v>
                </c:pt>
                <c:pt idx="418">
                  <c:v>5.16927484504979E-2</c:v>
                </c:pt>
                <c:pt idx="419">
                  <c:v>-1.23279942701435E-2</c:v>
                </c:pt>
                <c:pt idx="420">
                  <c:v>-4.3254014300633404E-3</c:v>
                </c:pt>
                <c:pt idx="421">
                  <c:v>-8.3266978501034296E-3</c:v>
                </c:pt>
                <c:pt idx="422">
                  <c:v>-1.23279942701435E-2</c:v>
                </c:pt>
                <c:pt idx="423">
                  <c:v>-3.6335772790383997E-2</c:v>
                </c:pt>
                <c:pt idx="424">
                  <c:v>1.96823770901772E-2</c:v>
                </c:pt>
                <c:pt idx="425">
                  <c:v>-1.6329290690183601E-2</c:v>
                </c:pt>
                <c:pt idx="426">
                  <c:v>-4.0337069210424098E-2</c:v>
                </c:pt>
                <c:pt idx="427">
                  <c:v>2.3683673510217301E-2</c:v>
                </c:pt>
                <c:pt idx="428">
                  <c:v>-4.3254014300633404E-3</c:v>
                </c:pt>
                <c:pt idx="429">
                  <c:v>-2.8333179950303801E-2</c:v>
                </c:pt>
                <c:pt idx="430">
                  <c:v>1.1679784250097001E-2</c:v>
                </c:pt>
                <c:pt idx="431">
                  <c:v>-2.8333179950303801E-2</c:v>
                </c:pt>
                <c:pt idx="432">
                  <c:v>1.5681080670137099E-2</c:v>
                </c:pt>
                <c:pt idx="433">
                  <c:v>-1.23279942701435E-2</c:v>
                </c:pt>
                <c:pt idx="434">
                  <c:v>-1.6329290690183601E-2</c:v>
                </c:pt>
                <c:pt idx="435">
                  <c:v>-8.3266978501034296E-3</c:v>
                </c:pt>
                <c:pt idx="436">
                  <c:v>1.96823770901772E-2</c:v>
                </c:pt>
                <c:pt idx="437">
                  <c:v>1.1679784250097001E-2</c:v>
                </c:pt>
                <c:pt idx="438">
                  <c:v>3.9688859190377603E-2</c:v>
                </c:pt>
                <c:pt idx="439">
                  <c:v>-4.3254014300633404E-3</c:v>
                </c:pt>
                <c:pt idx="440">
                  <c:v>-1.6329290690183601E-2</c:v>
                </c:pt>
                <c:pt idx="441">
                  <c:v>-4.3254014300633404E-3</c:v>
                </c:pt>
                <c:pt idx="442">
                  <c:v>-2.8333179950303801E-2</c:v>
                </c:pt>
                <c:pt idx="443">
                  <c:v>-4.4338365630464199E-2</c:v>
                </c:pt>
                <c:pt idx="444">
                  <c:v>3.6771914100168402E-3</c:v>
                </c:pt>
                <c:pt idx="445">
                  <c:v>5.16927484504979E-2</c:v>
                </c:pt>
                <c:pt idx="446">
                  <c:v>-8.3266978501034296E-3</c:v>
                </c:pt>
                <c:pt idx="447">
                  <c:v>-2.0330587110223699E-2</c:v>
                </c:pt>
                <c:pt idx="448">
                  <c:v>-2.0330587110223699E-2</c:v>
                </c:pt>
                <c:pt idx="449">
                  <c:v>7.6784878300569298E-3</c:v>
                </c:pt>
                <c:pt idx="450">
                  <c:v>5.16927484504979E-2</c:v>
                </c:pt>
                <c:pt idx="451">
                  <c:v>-8.3266978501034296E-3</c:v>
                </c:pt>
                <c:pt idx="452">
                  <c:v>-1.6329290690183601E-2</c:v>
                </c:pt>
                <c:pt idx="453">
                  <c:v>-1.23279942701435E-2</c:v>
                </c:pt>
                <c:pt idx="454">
                  <c:v>1.1679784250097001E-2</c:v>
                </c:pt>
                <c:pt idx="455">
                  <c:v>-2.8333179950303801E-2</c:v>
                </c:pt>
                <c:pt idx="456">
                  <c:v>-1.23279942701435E-2</c:v>
                </c:pt>
                <c:pt idx="457">
                  <c:v>1.1679784250097001E-2</c:v>
                </c:pt>
                <c:pt idx="458">
                  <c:v>-8.3266978501034296E-3</c:v>
                </c:pt>
                <c:pt idx="459">
                  <c:v>7.6784878300569298E-3</c:v>
                </c:pt>
                <c:pt idx="460">
                  <c:v>-4.3254014300633404E-3</c:v>
                </c:pt>
                <c:pt idx="461">
                  <c:v>-3.2410501002324698E-4</c:v>
                </c:pt>
                <c:pt idx="462">
                  <c:v>-4.0337069210424098E-2</c:v>
                </c:pt>
                <c:pt idx="463">
                  <c:v>5.16927484504979E-2</c:v>
                </c:pt>
                <c:pt idx="464">
                  <c:v>7.6784878300569298E-3</c:v>
                </c:pt>
                <c:pt idx="465">
                  <c:v>7.6784878300569298E-3</c:v>
                </c:pt>
                <c:pt idx="466">
                  <c:v>1.1679784250097001E-2</c:v>
                </c:pt>
                <c:pt idx="467">
                  <c:v>-3.2410501002324698E-4</c:v>
                </c:pt>
                <c:pt idx="468">
                  <c:v>1.5681080670137099E-2</c:v>
                </c:pt>
                <c:pt idx="469">
                  <c:v>-2.8333179950303801E-2</c:v>
                </c:pt>
                <c:pt idx="470">
                  <c:v>-3.2334476370343902E-2</c:v>
                </c:pt>
                <c:pt idx="471">
                  <c:v>-1.23279942701435E-2</c:v>
                </c:pt>
                <c:pt idx="472">
                  <c:v>2.7684969930257399E-2</c:v>
                </c:pt>
                <c:pt idx="473">
                  <c:v>2.3683673510217301E-2</c:v>
                </c:pt>
                <c:pt idx="474">
                  <c:v>1.1679784250097001E-2</c:v>
                </c:pt>
                <c:pt idx="475">
                  <c:v>-4.0337069210424098E-2</c:v>
                </c:pt>
                <c:pt idx="476">
                  <c:v>7.6784878300569298E-3</c:v>
                </c:pt>
                <c:pt idx="477">
                  <c:v>-3.2410501002324698E-4</c:v>
                </c:pt>
                <c:pt idx="478">
                  <c:v>2.7684969930257399E-2</c:v>
                </c:pt>
                <c:pt idx="479">
                  <c:v>-2.8333179950303801E-2</c:v>
                </c:pt>
                <c:pt idx="480">
                  <c:v>-3.2334476370343902E-2</c:v>
                </c:pt>
                <c:pt idx="481">
                  <c:v>-4.3254014300633404E-3</c:v>
                </c:pt>
                <c:pt idx="482">
                  <c:v>-4.3254014300633404E-3</c:v>
                </c:pt>
                <c:pt idx="483">
                  <c:v>-4.3254014300633404E-3</c:v>
                </c:pt>
                <c:pt idx="484">
                  <c:v>-2.0330587110223699E-2</c:v>
                </c:pt>
                <c:pt idx="485">
                  <c:v>7.6784878300569298E-3</c:v>
                </c:pt>
                <c:pt idx="486">
                  <c:v>-8.3266978501034296E-3</c:v>
                </c:pt>
                <c:pt idx="487">
                  <c:v>-3.2410501002324698E-4</c:v>
                </c:pt>
                <c:pt idx="488">
                  <c:v>-2.0330587110223699E-2</c:v>
                </c:pt>
                <c:pt idx="489">
                  <c:v>3.6771914100168402E-3</c:v>
                </c:pt>
                <c:pt idx="490">
                  <c:v>-1.6329290690183601E-2</c:v>
                </c:pt>
                <c:pt idx="491">
                  <c:v>-2.8333179950303801E-2</c:v>
                </c:pt>
                <c:pt idx="492">
                  <c:v>1.1679784250097001E-2</c:v>
                </c:pt>
                <c:pt idx="493">
                  <c:v>-8.0350033410825097E-2</c:v>
                </c:pt>
                <c:pt idx="494">
                  <c:v>-8.3266978501034296E-3</c:v>
                </c:pt>
                <c:pt idx="495">
                  <c:v>-7.2347440570744895E-2</c:v>
                </c:pt>
                <c:pt idx="496">
                  <c:v>7.6784878300569298E-3</c:v>
                </c:pt>
                <c:pt idx="497">
                  <c:v>-4.8339662050504301E-2</c:v>
                </c:pt>
                <c:pt idx="498">
                  <c:v>-2.0330587110223699E-2</c:v>
                </c:pt>
                <c:pt idx="499">
                  <c:v>4.3690155610417697E-2</c:v>
                </c:pt>
                <c:pt idx="500">
                  <c:v>-2.0330587110223699E-2</c:v>
                </c:pt>
                <c:pt idx="501">
                  <c:v>-4.8339662050504301E-2</c:v>
                </c:pt>
                <c:pt idx="502">
                  <c:v>7.6784878300569298E-3</c:v>
                </c:pt>
                <c:pt idx="503">
                  <c:v>-7.2347440570744895E-2</c:v>
                </c:pt>
                <c:pt idx="504">
                  <c:v>-8.3266978501034296E-3</c:v>
                </c:pt>
                <c:pt idx="505">
                  <c:v>-8.0350033410825097E-2</c:v>
                </c:pt>
                <c:pt idx="506">
                  <c:v>1.1679784250097001E-2</c:v>
                </c:pt>
                <c:pt idx="507">
                  <c:v>-2.8333179950303801E-2</c:v>
                </c:pt>
                <c:pt idx="508">
                  <c:v>-1.6329290690183601E-2</c:v>
                </c:pt>
                <c:pt idx="509">
                  <c:v>3.6771914100168402E-3</c:v>
                </c:pt>
                <c:pt idx="510">
                  <c:v>-2.0330587110223699E-2</c:v>
                </c:pt>
                <c:pt idx="511">
                  <c:v>-3.2410501002324698E-4</c:v>
                </c:pt>
                <c:pt idx="512">
                  <c:v>-8.3266978501034296E-3</c:v>
                </c:pt>
                <c:pt idx="513">
                  <c:v>7.6784878300569298E-3</c:v>
                </c:pt>
                <c:pt idx="514">
                  <c:v>-2.0330587110223699E-2</c:v>
                </c:pt>
                <c:pt idx="515">
                  <c:v>-4.3254014300633404E-3</c:v>
                </c:pt>
                <c:pt idx="516">
                  <c:v>-4.3254014300633404E-3</c:v>
                </c:pt>
                <c:pt idx="517">
                  <c:v>-4.3254014300633404E-3</c:v>
                </c:pt>
                <c:pt idx="518">
                  <c:v>-3.2334476370343902E-2</c:v>
                </c:pt>
                <c:pt idx="519">
                  <c:v>-2.8333179950303801E-2</c:v>
                </c:pt>
                <c:pt idx="520">
                  <c:v>2.7684969930257399E-2</c:v>
                </c:pt>
                <c:pt idx="521">
                  <c:v>-3.2410501002324698E-4</c:v>
                </c:pt>
                <c:pt idx="522">
                  <c:v>7.6784878300569298E-3</c:v>
                </c:pt>
                <c:pt idx="523">
                  <c:v>-4.0337069210424098E-2</c:v>
                </c:pt>
                <c:pt idx="524">
                  <c:v>1.1679784250097001E-2</c:v>
                </c:pt>
                <c:pt idx="525">
                  <c:v>2.3683673510217301E-2</c:v>
                </c:pt>
                <c:pt idx="526">
                  <c:v>2.7684969930257399E-2</c:v>
                </c:pt>
                <c:pt idx="527">
                  <c:v>-1.23279942701435E-2</c:v>
                </c:pt>
                <c:pt idx="528">
                  <c:v>-3.2334476370343902E-2</c:v>
                </c:pt>
                <c:pt idx="529">
                  <c:v>-2.8333179950303801E-2</c:v>
                </c:pt>
                <c:pt idx="530">
                  <c:v>1.5681080670137099E-2</c:v>
                </c:pt>
                <c:pt idx="531">
                  <c:v>-3.2410501002324698E-4</c:v>
                </c:pt>
                <c:pt idx="532">
                  <c:v>1.1679784250097001E-2</c:v>
                </c:pt>
                <c:pt idx="533">
                  <c:v>7.6784878300569298E-3</c:v>
                </c:pt>
                <c:pt idx="534">
                  <c:v>7.6784878300569298E-3</c:v>
                </c:pt>
                <c:pt idx="535">
                  <c:v>5.16927484504979E-2</c:v>
                </c:pt>
                <c:pt idx="536">
                  <c:v>-4.0337069210424098E-2</c:v>
                </c:pt>
                <c:pt idx="537">
                  <c:v>-3.2410501002324698E-4</c:v>
                </c:pt>
                <c:pt idx="538">
                  <c:v>-4.3254014300633404E-3</c:v>
                </c:pt>
                <c:pt idx="539">
                  <c:v>7.6784878300569298E-3</c:v>
                </c:pt>
                <c:pt idx="540">
                  <c:v>-8.3266978501034296E-3</c:v>
                </c:pt>
                <c:pt idx="541">
                  <c:v>1.1679784250097001E-2</c:v>
                </c:pt>
                <c:pt idx="542">
                  <c:v>-1.23279942701435E-2</c:v>
                </c:pt>
                <c:pt idx="543">
                  <c:v>-2.8333179950303801E-2</c:v>
                </c:pt>
                <c:pt idx="544">
                  <c:v>1.1679784250097001E-2</c:v>
                </c:pt>
                <c:pt idx="545">
                  <c:v>-1.23279942701435E-2</c:v>
                </c:pt>
                <c:pt idx="546">
                  <c:v>-1.6329290690183601E-2</c:v>
                </c:pt>
                <c:pt idx="547">
                  <c:v>-8.3266978501034296E-3</c:v>
                </c:pt>
                <c:pt idx="548">
                  <c:v>5.16927484504979E-2</c:v>
                </c:pt>
                <c:pt idx="549">
                  <c:v>7.6784878300569298E-3</c:v>
                </c:pt>
                <c:pt idx="550">
                  <c:v>-2.0330587110223699E-2</c:v>
                </c:pt>
                <c:pt idx="551">
                  <c:v>-2.0330587110223699E-2</c:v>
                </c:pt>
                <c:pt idx="552">
                  <c:v>-8.3266978501034296E-3</c:v>
                </c:pt>
                <c:pt idx="553">
                  <c:v>5.16927484504979E-2</c:v>
                </c:pt>
                <c:pt idx="554">
                  <c:v>3.6771914100168402E-3</c:v>
                </c:pt>
                <c:pt idx="555">
                  <c:v>-4.4338365630464199E-2</c:v>
                </c:pt>
                <c:pt idx="556">
                  <c:v>-2.8333179950303801E-2</c:v>
                </c:pt>
                <c:pt idx="557">
                  <c:v>-4.3254014300633404E-3</c:v>
                </c:pt>
                <c:pt idx="558">
                  <c:v>-1.6329290690183601E-2</c:v>
                </c:pt>
                <c:pt idx="559">
                  <c:v>-4.3254014300633404E-3</c:v>
                </c:pt>
                <c:pt idx="560">
                  <c:v>3.9688859190377603E-2</c:v>
                </c:pt>
                <c:pt idx="561">
                  <c:v>1.1679784250097001E-2</c:v>
                </c:pt>
                <c:pt idx="562">
                  <c:v>1.96823770901772E-2</c:v>
                </c:pt>
                <c:pt idx="563">
                  <c:v>-8.3266978501034296E-3</c:v>
                </c:pt>
                <c:pt idx="564">
                  <c:v>-1.6329290690183601E-2</c:v>
                </c:pt>
                <c:pt idx="565">
                  <c:v>-1.23279942701435E-2</c:v>
                </c:pt>
                <c:pt idx="566">
                  <c:v>1.5681080670137099E-2</c:v>
                </c:pt>
                <c:pt idx="567">
                  <c:v>-2.8333179950303801E-2</c:v>
                </c:pt>
                <c:pt idx="568">
                  <c:v>1.1679784250097001E-2</c:v>
                </c:pt>
                <c:pt idx="569">
                  <c:v>-2.8333179950303801E-2</c:v>
                </c:pt>
                <c:pt idx="570">
                  <c:v>-4.3254014300633404E-3</c:v>
                </c:pt>
                <c:pt idx="571">
                  <c:v>2.3683673510217301E-2</c:v>
                </c:pt>
                <c:pt idx="572">
                  <c:v>-4.0337069210424098E-2</c:v>
                </c:pt>
                <c:pt idx="573">
                  <c:v>-1.6329290690183601E-2</c:v>
                </c:pt>
                <c:pt idx="574">
                  <c:v>1.96823770901772E-2</c:v>
                </c:pt>
                <c:pt idx="575">
                  <c:v>-3.6335772790383997E-2</c:v>
                </c:pt>
                <c:pt idx="576">
                  <c:v>-1.23279942701435E-2</c:v>
                </c:pt>
                <c:pt idx="577">
                  <c:v>-8.3266978501034296E-3</c:v>
                </c:pt>
                <c:pt idx="578">
                  <c:v>-4.3254014300633404E-3</c:v>
                </c:pt>
                <c:pt idx="579">
                  <c:v>-1.23279942701435E-2</c:v>
                </c:pt>
                <c:pt idx="580">
                  <c:v>5.16927484504979E-2</c:v>
                </c:pt>
                <c:pt idx="581">
                  <c:v>-3.6335772790383997E-2</c:v>
                </c:pt>
                <c:pt idx="582">
                  <c:v>-5.2340958470544402E-2</c:v>
                </c:pt>
                <c:pt idx="583">
                  <c:v>-4.3254014300633404E-3</c:v>
                </c:pt>
                <c:pt idx="584">
                  <c:v>5.9695341290578102E-2</c:v>
                </c:pt>
                <c:pt idx="585">
                  <c:v>7.6784878300569298E-3</c:v>
                </c:pt>
                <c:pt idx="586">
                  <c:v>1.5681080670137099E-2</c:v>
                </c:pt>
                <c:pt idx="587">
                  <c:v>7.1699230550698406E-2</c:v>
                </c:pt>
                <c:pt idx="588">
                  <c:v>2.3683673510217301E-2</c:v>
                </c:pt>
                <c:pt idx="589">
                  <c:v>2.3683673510217301E-2</c:v>
                </c:pt>
                <c:pt idx="590">
                  <c:v>-1.23279942701435E-2</c:v>
                </c:pt>
                <c:pt idx="591">
                  <c:v>7.6784878300569298E-3</c:v>
                </c:pt>
                <c:pt idx="592">
                  <c:v>-8.3266978501034296E-3</c:v>
                </c:pt>
                <c:pt idx="593">
                  <c:v>-8.3266978501034296E-3</c:v>
                </c:pt>
                <c:pt idx="594">
                  <c:v>4.7691452030457798E-2</c:v>
                </c:pt>
                <c:pt idx="595">
                  <c:v>2.7684969930257399E-2</c:v>
                </c:pt>
                <c:pt idx="596">
                  <c:v>-2.43318835302638E-2</c:v>
                </c:pt>
                <c:pt idx="597">
                  <c:v>-4.3254014300633404E-3</c:v>
                </c:pt>
                <c:pt idx="598">
                  <c:v>1.5681080670137099E-2</c:v>
                </c:pt>
                <c:pt idx="599">
                  <c:v>-0.104357811931065</c:v>
                </c:pt>
                <c:pt idx="600">
                  <c:v>-8.3266978501034296E-3</c:v>
                </c:pt>
                <c:pt idx="601">
                  <c:v>4.3690155610417697E-2</c:v>
                </c:pt>
                <c:pt idx="602">
                  <c:v>-5.6342254890584503E-2</c:v>
                </c:pt>
                <c:pt idx="603">
                  <c:v>1.96823770901772E-2</c:v>
                </c:pt>
                <c:pt idx="604">
                  <c:v>-4.3254014300633404E-3</c:v>
                </c:pt>
                <c:pt idx="605">
                  <c:v>-5.2340958470544402E-2</c:v>
                </c:pt>
                <c:pt idx="606">
                  <c:v>-4.8339662050504301E-2</c:v>
                </c:pt>
                <c:pt idx="607">
                  <c:v>-3.2410501002324698E-4</c:v>
                </c:pt>
                <c:pt idx="608">
                  <c:v>-3.2410501002324698E-4</c:v>
                </c:pt>
                <c:pt idx="609">
                  <c:v>-2.0330587110223699E-2</c:v>
                </c:pt>
                <c:pt idx="610">
                  <c:v>-2.0330587110223699E-2</c:v>
                </c:pt>
                <c:pt idx="611">
                  <c:v>5.16927484504979E-2</c:v>
                </c:pt>
                <c:pt idx="612">
                  <c:v>-4.3254014300633404E-3</c:v>
                </c:pt>
                <c:pt idx="613">
                  <c:v>-1.23279942701435E-2</c:v>
                </c:pt>
                <c:pt idx="614">
                  <c:v>-4.3254014300633404E-3</c:v>
                </c:pt>
                <c:pt idx="615">
                  <c:v>-7.6348736990784996E-2</c:v>
                </c:pt>
                <c:pt idx="616">
                  <c:v>-4.0337069210424098E-2</c:v>
                </c:pt>
                <c:pt idx="617">
                  <c:v>-6.0343551310624598E-2</c:v>
                </c:pt>
                <c:pt idx="618">
                  <c:v>-5.6342254890584503E-2</c:v>
                </c:pt>
                <c:pt idx="619">
                  <c:v>-3.6335772790383997E-2</c:v>
                </c:pt>
                <c:pt idx="620">
                  <c:v>-2.0330587110223699E-2</c:v>
                </c:pt>
                <c:pt idx="621">
                  <c:v>3.9688859190377603E-2</c:v>
                </c:pt>
                <c:pt idx="622">
                  <c:v>-2.8333179950303801E-2</c:v>
                </c:pt>
                <c:pt idx="623">
                  <c:v>3.6771914100168402E-3</c:v>
                </c:pt>
                <c:pt idx="624">
                  <c:v>3.6771914100168402E-3</c:v>
                </c:pt>
                <c:pt idx="625">
                  <c:v>-4.3254014300633404E-3</c:v>
                </c:pt>
                <c:pt idx="626">
                  <c:v>3.6771914100168402E-3</c:v>
                </c:pt>
                <c:pt idx="627">
                  <c:v>6.7697934130658305E-2</c:v>
                </c:pt>
                <c:pt idx="628">
                  <c:v>1.1679784250097001E-2</c:v>
                </c:pt>
                <c:pt idx="629">
                  <c:v>-3.2410501002324698E-4</c:v>
                </c:pt>
                <c:pt idx="630">
                  <c:v>-3.2410501002324698E-4</c:v>
                </c:pt>
                <c:pt idx="631">
                  <c:v>-3.2334476370343902E-2</c:v>
                </c:pt>
                <c:pt idx="632">
                  <c:v>3.6771914100168402E-3</c:v>
                </c:pt>
                <c:pt idx="633">
                  <c:v>-1.23279942701435E-2</c:v>
                </c:pt>
                <c:pt idx="634">
                  <c:v>3.6771914100168402E-3</c:v>
                </c:pt>
                <c:pt idx="635">
                  <c:v>1.5681080670137099E-2</c:v>
                </c:pt>
                <c:pt idx="636">
                  <c:v>-3.2410501002324698E-4</c:v>
                </c:pt>
                <c:pt idx="637">
                  <c:v>4.7691452030457798E-2</c:v>
                </c:pt>
                <c:pt idx="638">
                  <c:v>-8.3266978501034296E-3</c:v>
                </c:pt>
                <c:pt idx="639">
                  <c:v>1.1679784250097001E-2</c:v>
                </c:pt>
                <c:pt idx="640">
                  <c:v>3.6771914100168402E-3</c:v>
                </c:pt>
                <c:pt idx="641">
                  <c:v>1.5681080670137099E-2</c:v>
                </c:pt>
                <c:pt idx="642">
                  <c:v>-2.8333179950303801E-2</c:v>
                </c:pt>
                <c:pt idx="643">
                  <c:v>-1.23279942701435E-2</c:v>
                </c:pt>
                <c:pt idx="644">
                  <c:v>-4.8339662050504301E-2</c:v>
                </c:pt>
                <c:pt idx="645">
                  <c:v>-2.43318835302638E-2</c:v>
                </c:pt>
                <c:pt idx="646">
                  <c:v>3.6771914100168402E-3</c:v>
                </c:pt>
                <c:pt idx="647">
                  <c:v>3.6771914100168402E-3</c:v>
                </c:pt>
                <c:pt idx="648">
                  <c:v>2.7684969930257399E-2</c:v>
                </c:pt>
                <c:pt idx="649">
                  <c:v>-4.4338365630464199E-2</c:v>
                </c:pt>
                <c:pt idx="650">
                  <c:v>4.7691452030457798E-2</c:v>
                </c:pt>
                <c:pt idx="651">
                  <c:v>4.7691452030457798E-2</c:v>
                </c:pt>
                <c:pt idx="652">
                  <c:v>-6.4344847730664706E-2</c:v>
                </c:pt>
                <c:pt idx="653">
                  <c:v>-2.43318835302638E-2</c:v>
                </c:pt>
                <c:pt idx="654">
                  <c:v>-3.2334476370343902E-2</c:v>
                </c:pt>
                <c:pt idx="655">
                  <c:v>-1.6329290690183601E-2</c:v>
                </c:pt>
                <c:pt idx="656">
                  <c:v>-6.8346144150704793E-2</c:v>
                </c:pt>
                <c:pt idx="657">
                  <c:v>-5.6342254890584503E-2</c:v>
                </c:pt>
                <c:pt idx="658">
                  <c:v>-1.6329290690183601E-2</c:v>
                </c:pt>
                <c:pt idx="659">
                  <c:v>-2.8333179950303801E-2</c:v>
                </c:pt>
                <c:pt idx="660">
                  <c:v>5.16927484504979E-2</c:v>
                </c:pt>
                <c:pt idx="661">
                  <c:v>6.7697934130658305E-2</c:v>
                </c:pt>
                <c:pt idx="662">
                  <c:v>-4.0337069210424098E-2</c:v>
                </c:pt>
                <c:pt idx="663">
                  <c:v>7.6784878300569298E-3</c:v>
                </c:pt>
                <c:pt idx="664">
                  <c:v>7.6784878300569298E-3</c:v>
                </c:pt>
                <c:pt idx="665">
                  <c:v>-2.0330587110223699E-2</c:v>
                </c:pt>
                <c:pt idx="666">
                  <c:v>-8.3266978501034296E-3</c:v>
                </c:pt>
                <c:pt idx="667">
                  <c:v>2.3683673510217301E-2</c:v>
                </c:pt>
                <c:pt idx="668">
                  <c:v>-4.0337069210424098E-2</c:v>
                </c:pt>
                <c:pt idx="669">
                  <c:v>3.6771914100168402E-3</c:v>
                </c:pt>
                <c:pt idx="670">
                  <c:v>-6.0343551310624598E-2</c:v>
                </c:pt>
                <c:pt idx="671">
                  <c:v>-4.4338365630464199E-2</c:v>
                </c:pt>
                <c:pt idx="672">
                  <c:v>1.5681080670137099E-2</c:v>
                </c:pt>
                <c:pt idx="673">
                  <c:v>1.1679784250097001E-2</c:v>
                </c:pt>
                <c:pt idx="674">
                  <c:v>-8.3266978501034296E-3</c:v>
                </c:pt>
                <c:pt idx="675">
                  <c:v>3.5687562770337501E-2</c:v>
                </c:pt>
                <c:pt idx="676">
                  <c:v>1.1679784250097001E-2</c:v>
                </c:pt>
                <c:pt idx="677">
                  <c:v>2.3683673510217301E-2</c:v>
                </c:pt>
                <c:pt idx="678">
                  <c:v>-4.3254014300633404E-3</c:v>
                </c:pt>
                <c:pt idx="679">
                  <c:v>-2.8333179950303801E-2</c:v>
                </c:pt>
                <c:pt idx="680">
                  <c:v>-1.23279942701435E-2</c:v>
                </c:pt>
                <c:pt idx="681">
                  <c:v>-8.3266978501034296E-3</c:v>
                </c:pt>
                <c:pt idx="682">
                  <c:v>3.1686266350297497E-2</c:v>
                </c:pt>
                <c:pt idx="683">
                  <c:v>4.7691452030457798E-2</c:v>
                </c:pt>
                <c:pt idx="684">
                  <c:v>3.5687562770337501E-2</c:v>
                </c:pt>
                <c:pt idx="685">
                  <c:v>3.6771914100168402E-3</c:v>
                </c:pt>
                <c:pt idx="686">
                  <c:v>2.3683673510217301E-2</c:v>
                </c:pt>
                <c:pt idx="687">
                  <c:v>3.6771914100168402E-3</c:v>
                </c:pt>
                <c:pt idx="688">
                  <c:v>3.9688859190377603E-2</c:v>
                </c:pt>
                <c:pt idx="689">
                  <c:v>-1.23279942701435E-2</c:v>
                </c:pt>
                <c:pt idx="690">
                  <c:v>-4.3254014300633404E-3</c:v>
                </c:pt>
                <c:pt idx="691">
                  <c:v>-3.6335772790383997E-2</c:v>
                </c:pt>
                <c:pt idx="692">
                  <c:v>-1.23279942701435E-2</c:v>
                </c:pt>
                <c:pt idx="693">
                  <c:v>5.16927484504979E-2</c:v>
                </c:pt>
                <c:pt idx="694">
                  <c:v>-2.43318835302638E-2</c:v>
                </c:pt>
                <c:pt idx="695">
                  <c:v>1.1679784250097001E-2</c:v>
                </c:pt>
                <c:pt idx="696">
                  <c:v>3.9688859190377603E-2</c:v>
                </c:pt>
                <c:pt idx="697">
                  <c:v>-2.8333179950303801E-2</c:v>
                </c:pt>
                <c:pt idx="698">
                  <c:v>-2.43318835302638E-2</c:v>
                </c:pt>
                <c:pt idx="699">
                  <c:v>-4.0337069210424098E-2</c:v>
                </c:pt>
                <c:pt idx="700">
                  <c:v>4.3690155610417697E-2</c:v>
                </c:pt>
                <c:pt idx="701">
                  <c:v>3.9688859190377603E-2</c:v>
                </c:pt>
                <c:pt idx="702">
                  <c:v>7.6784878300569298E-3</c:v>
                </c:pt>
                <c:pt idx="703">
                  <c:v>-3.2410501002324698E-4</c:v>
                </c:pt>
                <c:pt idx="704">
                  <c:v>-6.8346144150704793E-2</c:v>
                </c:pt>
                <c:pt idx="705">
                  <c:v>-2.43318835302638E-2</c:v>
                </c:pt>
                <c:pt idx="706">
                  <c:v>7.6784878300569298E-3</c:v>
                </c:pt>
                <c:pt idx="707">
                  <c:v>-1.23279942701435E-2</c:v>
                </c:pt>
                <c:pt idx="708">
                  <c:v>-3.2410501002324698E-4</c:v>
                </c:pt>
                <c:pt idx="709">
                  <c:v>1.1679784250097001E-2</c:v>
                </c:pt>
                <c:pt idx="710">
                  <c:v>7.6784878300569298E-3</c:v>
                </c:pt>
                <c:pt idx="711">
                  <c:v>3.6771914100168402E-3</c:v>
                </c:pt>
                <c:pt idx="712">
                  <c:v>-1.6329290690183601E-2</c:v>
                </c:pt>
                <c:pt idx="713">
                  <c:v>-5.6342254890584503E-2</c:v>
                </c:pt>
                <c:pt idx="714">
                  <c:v>-1.23279942701435E-2</c:v>
                </c:pt>
                <c:pt idx="715">
                  <c:v>-3.2410501002324698E-4</c:v>
                </c:pt>
                <c:pt idx="716">
                  <c:v>-3.2410501002324698E-4</c:v>
                </c:pt>
                <c:pt idx="717">
                  <c:v>-6.0343551310624598E-2</c:v>
                </c:pt>
                <c:pt idx="718">
                  <c:v>-2.8333179950303801E-2</c:v>
                </c:pt>
                <c:pt idx="719">
                  <c:v>-1.6329290690183601E-2</c:v>
                </c:pt>
                <c:pt idx="720">
                  <c:v>-5.6342254890584503E-2</c:v>
                </c:pt>
                <c:pt idx="721">
                  <c:v>4.7691452030457798E-2</c:v>
                </c:pt>
                <c:pt idx="722">
                  <c:v>5.5694044870538001E-2</c:v>
                </c:pt>
                <c:pt idx="723">
                  <c:v>7.6784878300569298E-3</c:v>
                </c:pt>
                <c:pt idx="724">
                  <c:v>3.5687562770337501E-2</c:v>
                </c:pt>
                <c:pt idx="725">
                  <c:v>3.5687562770337501E-2</c:v>
                </c:pt>
                <c:pt idx="726">
                  <c:v>2.3683673510217301E-2</c:v>
                </c:pt>
                <c:pt idx="727">
                  <c:v>-4.3254014300633404E-3</c:v>
                </c:pt>
                <c:pt idx="728">
                  <c:v>-1.6329290690183601E-2</c:v>
                </c:pt>
                <c:pt idx="729">
                  <c:v>3.6771914100168402E-3</c:v>
                </c:pt>
                <c:pt idx="730">
                  <c:v>-1.23279942701435E-2</c:v>
                </c:pt>
                <c:pt idx="731">
                  <c:v>-8.3266978501034296E-3</c:v>
                </c:pt>
                <c:pt idx="732">
                  <c:v>-0.104357811931065</c:v>
                </c:pt>
                <c:pt idx="733">
                  <c:v>1.1679784250097001E-2</c:v>
                </c:pt>
                <c:pt idx="734">
                  <c:v>1.1679784250097001E-2</c:v>
                </c:pt>
                <c:pt idx="735">
                  <c:v>4.3690155610417697E-2</c:v>
                </c:pt>
                <c:pt idx="736">
                  <c:v>2.3683673510217301E-2</c:v>
                </c:pt>
                <c:pt idx="737">
                  <c:v>-2.0330587110223699E-2</c:v>
                </c:pt>
                <c:pt idx="738">
                  <c:v>1.96823770901772E-2</c:v>
                </c:pt>
                <c:pt idx="739">
                  <c:v>3.6771914100168402E-3</c:v>
                </c:pt>
                <c:pt idx="740">
                  <c:v>-3.2410501002324698E-4</c:v>
                </c:pt>
                <c:pt idx="741">
                  <c:v>5.16927484504979E-2</c:v>
                </c:pt>
                <c:pt idx="742">
                  <c:v>4.7691452030457798E-2</c:v>
                </c:pt>
                <c:pt idx="743">
                  <c:v>-3.2410501002324698E-4</c:v>
                </c:pt>
                <c:pt idx="744">
                  <c:v>1.1679784250097001E-2</c:v>
                </c:pt>
                <c:pt idx="745">
                  <c:v>-1.23279942701435E-2</c:v>
                </c:pt>
                <c:pt idx="746">
                  <c:v>5.5694044870538001E-2</c:v>
                </c:pt>
                <c:pt idx="747">
                  <c:v>-1.23279942701435E-2</c:v>
                </c:pt>
                <c:pt idx="748">
                  <c:v>-3.2334476370343902E-2</c:v>
                </c:pt>
                <c:pt idx="749">
                  <c:v>5.5694044870538001E-2</c:v>
                </c:pt>
                <c:pt idx="750">
                  <c:v>-8.3266978501034296E-3</c:v>
                </c:pt>
                <c:pt idx="751">
                  <c:v>1.96823770901772E-2</c:v>
                </c:pt>
                <c:pt idx="752">
                  <c:v>-2.0330587110223699E-2</c:v>
                </c:pt>
                <c:pt idx="753">
                  <c:v>-8.3266978501034296E-3</c:v>
                </c:pt>
                <c:pt idx="754">
                  <c:v>-4.0337069210424098E-2</c:v>
                </c:pt>
                <c:pt idx="755">
                  <c:v>5.5694044870538001E-2</c:v>
                </c:pt>
                <c:pt idx="756">
                  <c:v>-4.0337069210424098E-2</c:v>
                </c:pt>
                <c:pt idx="757">
                  <c:v>-4.0337069210424098E-2</c:v>
                </c:pt>
                <c:pt idx="758">
                  <c:v>-5.6342254890584503E-2</c:v>
                </c:pt>
                <c:pt idx="759">
                  <c:v>-3.2410501002324698E-4</c:v>
                </c:pt>
                <c:pt idx="760">
                  <c:v>3.5687562770337501E-2</c:v>
                </c:pt>
                <c:pt idx="761">
                  <c:v>-7.2347440570744895E-2</c:v>
                </c:pt>
                <c:pt idx="762">
                  <c:v>1.1679784250097001E-2</c:v>
                </c:pt>
                <c:pt idx="763">
                  <c:v>1.1679784250097001E-2</c:v>
                </c:pt>
                <c:pt idx="764">
                  <c:v>1.5681080670137099E-2</c:v>
                </c:pt>
                <c:pt idx="765">
                  <c:v>1.1679784250097001E-2</c:v>
                </c:pt>
                <c:pt idx="766">
                  <c:v>1.5681080670137099E-2</c:v>
                </c:pt>
                <c:pt idx="767">
                  <c:v>-3.2334476370343902E-2</c:v>
                </c:pt>
                <c:pt idx="768">
                  <c:v>-3.6335772790383997E-2</c:v>
                </c:pt>
                <c:pt idx="769">
                  <c:v>-8.3266978501034296E-3</c:v>
                </c:pt>
                <c:pt idx="770">
                  <c:v>-2.0330587110223699E-2</c:v>
                </c:pt>
                <c:pt idx="771">
                  <c:v>-2.43318835302638E-2</c:v>
                </c:pt>
                <c:pt idx="772">
                  <c:v>8.7704416230858798E-2</c:v>
                </c:pt>
                <c:pt idx="773">
                  <c:v>3.6771914100168402E-3</c:v>
                </c:pt>
                <c:pt idx="774">
                  <c:v>1.96823770901772E-2</c:v>
                </c:pt>
                <c:pt idx="775">
                  <c:v>2.3683673510217301E-2</c:v>
                </c:pt>
                <c:pt idx="776">
                  <c:v>3.6771914100168402E-3</c:v>
                </c:pt>
                <c:pt idx="777">
                  <c:v>-2.8333179950303801E-2</c:v>
                </c:pt>
                <c:pt idx="778">
                  <c:v>-3.2410501002324698E-4</c:v>
                </c:pt>
                <c:pt idx="779">
                  <c:v>3.5687562770337501E-2</c:v>
                </c:pt>
                <c:pt idx="780">
                  <c:v>7.6784878300569298E-3</c:v>
                </c:pt>
                <c:pt idx="781">
                  <c:v>1.1679784250097001E-2</c:v>
                </c:pt>
                <c:pt idx="782">
                  <c:v>2.3683673510217301E-2</c:v>
                </c:pt>
                <c:pt idx="783">
                  <c:v>4.7691452030457798E-2</c:v>
                </c:pt>
                <c:pt idx="784">
                  <c:v>5.9695341290578102E-2</c:v>
                </c:pt>
                <c:pt idx="785">
                  <c:v>3.6771914100168402E-3</c:v>
                </c:pt>
                <c:pt idx="786">
                  <c:v>-3.6335772790383997E-2</c:v>
                </c:pt>
                <c:pt idx="787">
                  <c:v>-2.43318835302638E-2</c:v>
                </c:pt>
                <c:pt idx="788">
                  <c:v>5.16927484504979E-2</c:v>
                </c:pt>
                <c:pt idx="789">
                  <c:v>3.5687562770337501E-2</c:v>
                </c:pt>
                <c:pt idx="790">
                  <c:v>2.3683673510217301E-2</c:v>
                </c:pt>
                <c:pt idx="791">
                  <c:v>-2.43318835302638E-2</c:v>
                </c:pt>
                <c:pt idx="792">
                  <c:v>3.6771914100168402E-3</c:v>
                </c:pt>
                <c:pt idx="793">
                  <c:v>-8.3266978501034296E-3</c:v>
                </c:pt>
                <c:pt idx="794">
                  <c:v>-3.2334476370343902E-2</c:v>
                </c:pt>
                <c:pt idx="795">
                  <c:v>-1.23279942701435E-2</c:v>
                </c:pt>
                <c:pt idx="796">
                  <c:v>7.6784878300569298E-3</c:v>
                </c:pt>
                <c:pt idx="797">
                  <c:v>-4.4338365630464199E-2</c:v>
                </c:pt>
                <c:pt idx="798">
                  <c:v>6.7697934130658305E-2</c:v>
                </c:pt>
                <c:pt idx="799">
                  <c:v>-1.6329290690183601E-2</c:v>
                </c:pt>
                <c:pt idx="800">
                  <c:v>-8.3266978501034296E-3</c:v>
                </c:pt>
                <c:pt idx="801">
                  <c:v>-8.3266978501034296E-3</c:v>
                </c:pt>
                <c:pt idx="802">
                  <c:v>-1.6329290690183601E-2</c:v>
                </c:pt>
                <c:pt idx="803">
                  <c:v>3.6771914100168402E-3</c:v>
                </c:pt>
                <c:pt idx="804">
                  <c:v>-8.3266978501034296E-3</c:v>
                </c:pt>
                <c:pt idx="805">
                  <c:v>7.6784878300569298E-3</c:v>
                </c:pt>
                <c:pt idx="806">
                  <c:v>-3.6335772790383997E-2</c:v>
                </c:pt>
                <c:pt idx="807">
                  <c:v>1.1679784250097001E-2</c:v>
                </c:pt>
                <c:pt idx="808">
                  <c:v>-4.0337069210424098E-2</c:v>
                </c:pt>
                <c:pt idx="809">
                  <c:v>3.6771914100168402E-3</c:v>
                </c:pt>
                <c:pt idx="810">
                  <c:v>5.5694044870538001E-2</c:v>
                </c:pt>
                <c:pt idx="811">
                  <c:v>-2.0330587110223699E-2</c:v>
                </c:pt>
                <c:pt idx="812">
                  <c:v>1.5681080670137099E-2</c:v>
                </c:pt>
                <c:pt idx="813">
                  <c:v>4.7691452030457798E-2</c:v>
                </c:pt>
                <c:pt idx="814">
                  <c:v>-4.8339662050504301E-2</c:v>
                </c:pt>
                <c:pt idx="815">
                  <c:v>-1.6329290690183601E-2</c:v>
                </c:pt>
                <c:pt idx="816">
                  <c:v>-4.3254014300633404E-3</c:v>
                </c:pt>
                <c:pt idx="817">
                  <c:v>3.9688859190377603E-2</c:v>
                </c:pt>
                <c:pt idx="818">
                  <c:v>-8.3266978501034296E-3</c:v>
                </c:pt>
                <c:pt idx="819">
                  <c:v>3.1686266350297497E-2</c:v>
                </c:pt>
                <c:pt idx="820">
                  <c:v>-6.0343551310624598E-2</c:v>
                </c:pt>
                <c:pt idx="821">
                  <c:v>-1.23279942701435E-2</c:v>
                </c:pt>
                <c:pt idx="822">
                  <c:v>5.9695341290578102E-2</c:v>
                </c:pt>
                <c:pt idx="823">
                  <c:v>1.1679784250097001E-2</c:v>
                </c:pt>
                <c:pt idx="824">
                  <c:v>7.6784878300569298E-3</c:v>
                </c:pt>
                <c:pt idx="825">
                  <c:v>3.6771914100168402E-3</c:v>
                </c:pt>
                <c:pt idx="826">
                  <c:v>-2.8333179950303801E-2</c:v>
                </c:pt>
                <c:pt idx="827">
                  <c:v>-3.2334476370343902E-2</c:v>
                </c:pt>
                <c:pt idx="828">
                  <c:v>5.16927484504979E-2</c:v>
                </c:pt>
                <c:pt idx="829">
                  <c:v>-2.43318835302638E-2</c:v>
                </c:pt>
                <c:pt idx="830">
                  <c:v>3.6771914100168402E-3</c:v>
                </c:pt>
                <c:pt idx="831">
                  <c:v>-5.2340958470544402E-2</c:v>
                </c:pt>
                <c:pt idx="832">
                  <c:v>-2.43318835302638E-2</c:v>
                </c:pt>
                <c:pt idx="833">
                  <c:v>-3.6335772790383997E-2</c:v>
                </c:pt>
                <c:pt idx="834">
                  <c:v>-2.0330587110223699E-2</c:v>
                </c:pt>
                <c:pt idx="835">
                  <c:v>3.6771914100168402E-3</c:v>
                </c:pt>
                <c:pt idx="836">
                  <c:v>1.1679784250097001E-2</c:v>
                </c:pt>
                <c:pt idx="837">
                  <c:v>6.7697934130658305E-2</c:v>
                </c:pt>
                <c:pt idx="838">
                  <c:v>5.5694044870538001E-2</c:v>
                </c:pt>
                <c:pt idx="839">
                  <c:v>-5.2340958470544402E-2</c:v>
                </c:pt>
                <c:pt idx="840">
                  <c:v>2.7684969930257399E-2</c:v>
                </c:pt>
                <c:pt idx="841">
                  <c:v>1.5681080670137099E-2</c:v>
                </c:pt>
                <c:pt idx="842">
                  <c:v>-4.8339662050504301E-2</c:v>
                </c:pt>
                <c:pt idx="843">
                  <c:v>3.1686266350297497E-2</c:v>
                </c:pt>
                <c:pt idx="844">
                  <c:v>-1.6329290690183601E-2</c:v>
                </c:pt>
                <c:pt idx="845">
                  <c:v>-4.3254014300633404E-3</c:v>
                </c:pt>
                <c:pt idx="846">
                  <c:v>4.3690155610417697E-2</c:v>
                </c:pt>
                <c:pt idx="847">
                  <c:v>1.5681080670137099E-2</c:v>
                </c:pt>
                <c:pt idx="848">
                  <c:v>2.7684969930257399E-2</c:v>
                </c:pt>
                <c:pt idx="849">
                  <c:v>-2.0330587110223699E-2</c:v>
                </c:pt>
                <c:pt idx="850">
                  <c:v>-2.8333179950303801E-2</c:v>
                </c:pt>
                <c:pt idx="851">
                  <c:v>-2.8333179950303801E-2</c:v>
                </c:pt>
                <c:pt idx="852">
                  <c:v>-3.2410501002324698E-4</c:v>
                </c:pt>
                <c:pt idx="853">
                  <c:v>-1.23279942701435E-2</c:v>
                </c:pt>
                <c:pt idx="854">
                  <c:v>-3.2410501002324698E-4</c:v>
                </c:pt>
                <c:pt idx="855">
                  <c:v>-3.6335772790383997E-2</c:v>
                </c:pt>
                <c:pt idx="856">
                  <c:v>1.5681080670137099E-2</c:v>
                </c:pt>
                <c:pt idx="857">
                  <c:v>-3.2410501002324698E-4</c:v>
                </c:pt>
                <c:pt idx="858">
                  <c:v>2.3683673510217301E-2</c:v>
                </c:pt>
                <c:pt idx="859">
                  <c:v>-8.3266978501034296E-3</c:v>
                </c:pt>
                <c:pt idx="860">
                  <c:v>-2.43318835302638E-2</c:v>
                </c:pt>
                <c:pt idx="861">
                  <c:v>2.7684969930257399E-2</c:v>
                </c:pt>
                <c:pt idx="862">
                  <c:v>5.16927484504979E-2</c:v>
                </c:pt>
                <c:pt idx="863">
                  <c:v>-6.0343551310624598E-2</c:v>
                </c:pt>
                <c:pt idx="864">
                  <c:v>7.5700526970738494E-2</c:v>
                </c:pt>
                <c:pt idx="865">
                  <c:v>-3.2410501002324698E-4</c:v>
                </c:pt>
                <c:pt idx="866">
                  <c:v>-8.3266978501034296E-3</c:v>
                </c:pt>
                <c:pt idx="867">
                  <c:v>-2.8333179950303801E-2</c:v>
                </c:pt>
                <c:pt idx="868">
                  <c:v>-3.2410501002324698E-4</c:v>
                </c:pt>
                <c:pt idx="869">
                  <c:v>-4.3254014300633404E-3</c:v>
                </c:pt>
                <c:pt idx="870">
                  <c:v>-8.3266978501034296E-3</c:v>
                </c:pt>
                <c:pt idx="871">
                  <c:v>-3.2410501002324698E-4</c:v>
                </c:pt>
                <c:pt idx="872">
                  <c:v>-2.43318835302638E-2</c:v>
                </c:pt>
                <c:pt idx="873">
                  <c:v>3.6771914100168402E-3</c:v>
                </c:pt>
                <c:pt idx="874">
                  <c:v>-3.6335772790383997E-2</c:v>
                </c:pt>
                <c:pt idx="875">
                  <c:v>7.6784878300569298E-3</c:v>
                </c:pt>
                <c:pt idx="876">
                  <c:v>1.5681080670137099E-2</c:v>
                </c:pt>
                <c:pt idx="877">
                  <c:v>5.16927484504979E-2</c:v>
                </c:pt>
                <c:pt idx="878">
                  <c:v>2.7684969930257399E-2</c:v>
                </c:pt>
                <c:pt idx="879">
                  <c:v>-3.2410501002324698E-4</c:v>
                </c:pt>
                <c:pt idx="880">
                  <c:v>-3.6335772790383997E-2</c:v>
                </c:pt>
                <c:pt idx="881">
                  <c:v>-4.4338365630464199E-2</c:v>
                </c:pt>
                <c:pt idx="882">
                  <c:v>3.5687562770337501E-2</c:v>
                </c:pt>
                <c:pt idx="883">
                  <c:v>3.1686266350297497E-2</c:v>
                </c:pt>
                <c:pt idx="884">
                  <c:v>2.3683673510217301E-2</c:v>
                </c:pt>
                <c:pt idx="885">
                  <c:v>1.5681080670137099E-2</c:v>
                </c:pt>
                <c:pt idx="886">
                  <c:v>5.16927484504979E-2</c:v>
                </c:pt>
                <c:pt idx="887">
                  <c:v>5.5694044870538001E-2</c:v>
                </c:pt>
                <c:pt idx="888">
                  <c:v>7.6784878300569298E-3</c:v>
                </c:pt>
                <c:pt idx="889">
                  <c:v>-7.2347440570744895E-2</c:v>
                </c:pt>
                <c:pt idx="890">
                  <c:v>-2.0330587110223699E-2</c:v>
                </c:pt>
                <c:pt idx="891">
                  <c:v>-3.2334476370343902E-2</c:v>
                </c:pt>
                <c:pt idx="892">
                  <c:v>-8.3266978501034296E-3</c:v>
                </c:pt>
                <c:pt idx="893">
                  <c:v>-3.6335772790383997E-2</c:v>
                </c:pt>
                <c:pt idx="894">
                  <c:v>7.6784878300569298E-3</c:v>
                </c:pt>
                <c:pt idx="895">
                  <c:v>-2.43318835302638E-2</c:v>
                </c:pt>
                <c:pt idx="896">
                  <c:v>2.3683673510217301E-2</c:v>
                </c:pt>
                <c:pt idx="897">
                  <c:v>3.9688859190377603E-2</c:v>
                </c:pt>
                <c:pt idx="898">
                  <c:v>-1.23279942701435E-2</c:v>
                </c:pt>
                <c:pt idx="899">
                  <c:v>-2.0330587110223699E-2</c:v>
                </c:pt>
                <c:pt idx="900">
                  <c:v>4.7691452030457798E-2</c:v>
                </c:pt>
                <c:pt idx="901">
                  <c:v>2.7684969930257399E-2</c:v>
                </c:pt>
                <c:pt idx="902">
                  <c:v>1.1679784250097001E-2</c:v>
                </c:pt>
                <c:pt idx="903">
                  <c:v>1.96823770901772E-2</c:v>
                </c:pt>
                <c:pt idx="904">
                  <c:v>4.7691452030457798E-2</c:v>
                </c:pt>
                <c:pt idx="905">
                  <c:v>3.9688859190377603E-2</c:v>
                </c:pt>
                <c:pt idx="906">
                  <c:v>3.6771914100168402E-3</c:v>
                </c:pt>
                <c:pt idx="907">
                  <c:v>-4.3254014300633404E-3</c:v>
                </c:pt>
                <c:pt idx="908">
                  <c:v>-2.8333179950303801E-2</c:v>
                </c:pt>
                <c:pt idx="909">
                  <c:v>1.1679784250097001E-2</c:v>
                </c:pt>
                <c:pt idx="910">
                  <c:v>3.5687562770337501E-2</c:v>
                </c:pt>
                <c:pt idx="911">
                  <c:v>5.5694044870538001E-2</c:v>
                </c:pt>
                <c:pt idx="912">
                  <c:v>-4.0337069210424098E-2</c:v>
                </c:pt>
                <c:pt idx="913">
                  <c:v>-8.3266978501034296E-3</c:v>
                </c:pt>
                <c:pt idx="914">
                  <c:v>-3.2334476370343902E-2</c:v>
                </c:pt>
                <c:pt idx="915">
                  <c:v>-3.2410501002324698E-4</c:v>
                </c:pt>
                <c:pt idx="916">
                  <c:v>-1.23279942701435E-2</c:v>
                </c:pt>
                <c:pt idx="917">
                  <c:v>-1.6329290690183601E-2</c:v>
                </c:pt>
                <c:pt idx="918">
                  <c:v>-1.6329290690183601E-2</c:v>
                </c:pt>
                <c:pt idx="919">
                  <c:v>3.6771914100168402E-3</c:v>
                </c:pt>
                <c:pt idx="920">
                  <c:v>-1.23279942701435E-2</c:v>
                </c:pt>
                <c:pt idx="921">
                  <c:v>-3.6335772790383997E-2</c:v>
                </c:pt>
                <c:pt idx="922">
                  <c:v>2.3683673510217301E-2</c:v>
                </c:pt>
                <c:pt idx="923">
                  <c:v>7.6784878300569298E-3</c:v>
                </c:pt>
                <c:pt idx="924">
                  <c:v>-1.23279942701435E-2</c:v>
                </c:pt>
                <c:pt idx="925">
                  <c:v>1.5681080670137099E-2</c:v>
                </c:pt>
                <c:pt idx="926">
                  <c:v>2.7684969930257399E-2</c:v>
                </c:pt>
                <c:pt idx="927">
                  <c:v>1.96823770901772E-2</c:v>
                </c:pt>
                <c:pt idx="928">
                  <c:v>-2.43318835302638E-2</c:v>
                </c:pt>
                <c:pt idx="929">
                  <c:v>-2.43318835302638E-2</c:v>
                </c:pt>
                <c:pt idx="930">
                  <c:v>-2.43318835302638E-2</c:v>
                </c:pt>
                <c:pt idx="931">
                  <c:v>-3.2334476370343902E-2</c:v>
                </c:pt>
                <c:pt idx="932">
                  <c:v>-3.6335772790383997E-2</c:v>
                </c:pt>
                <c:pt idx="933">
                  <c:v>2.7684969930257399E-2</c:v>
                </c:pt>
                <c:pt idx="934">
                  <c:v>-2.8333179950303801E-2</c:v>
                </c:pt>
                <c:pt idx="935">
                  <c:v>3.1686266350297497E-2</c:v>
                </c:pt>
                <c:pt idx="936">
                  <c:v>1.5681080670137099E-2</c:v>
                </c:pt>
                <c:pt idx="937">
                  <c:v>-2.0330587110223699E-2</c:v>
                </c:pt>
                <c:pt idx="938">
                  <c:v>-1.23279942701435E-2</c:v>
                </c:pt>
                <c:pt idx="939">
                  <c:v>-3.2410501002324698E-4</c:v>
                </c:pt>
                <c:pt idx="940">
                  <c:v>-3.2334476370343902E-2</c:v>
                </c:pt>
                <c:pt idx="941">
                  <c:v>2.7684969930257399E-2</c:v>
                </c:pt>
                <c:pt idx="942">
                  <c:v>-3.2410501002324698E-4</c:v>
                </c:pt>
                <c:pt idx="943">
                  <c:v>-2.0330587110223699E-2</c:v>
                </c:pt>
                <c:pt idx="944">
                  <c:v>-4.3254014300633404E-3</c:v>
                </c:pt>
                <c:pt idx="945">
                  <c:v>4.3690155610417697E-2</c:v>
                </c:pt>
                <c:pt idx="946">
                  <c:v>1.5681080670137099E-2</c:v>
                </c:pt>
                <c:pt idx="947">
                  <c:v>-2.43318835302638E-2</c:v>
                </c:pt>
                <c:pt idx="948">
                  <c:v>-3.2334476370343902E-2</c:v>
                </c:pt>
                <c:pt idx="949">
                  <c:v>3.5687562770337501E-2</c:v>
                </c:pt>
                <c:pt idx="950">
                  <c:v>4.3690155610417697E-2</c:v>
                </c:pt>
                <c:pt idx="951">
                  <c:v>7.6784878300569298E-3</c:v>
                </c:pt>
                <c:pt idx="952">
                  <c:v>3.9688859190377603E-2</c:v>
                </c:pt>
                <c:pt idx="953">
                  <c:v>-2.8333179950303801E-2</c:v>
                </c:pt>
                <c:pt idx="954">
                  <c:v>5.5694044870538001E-2</c:v>
                </c:pt>
                <c:pt idx="955">
                  <c:v>-3.2334476370343902E-2</c:v>
                </c:pt>
                <c:pt idx="956">
                  <c:v>5.9695341290578102E-2</c:v>
                </c:pt>
                <c:pt idx="957">
                  <c:v>-2.43318835302638E-2</c:v>
                </c:pt>
                <c:pt idx="958">
                  <c:v>5.5694044870538001E-2</c:v>
                </c:pt>
                <c:pt idx="959">
                  <c:v>2.7684969930257399E-2</c:v>
                </c:pt>
                <c:pt idx="960">
                  <c:v>2.7684969930257399E-2</c:v>
                </c:pt>
                <c:pt idx="961">
                  <c:v>1.96823770901772E-2</c:v>
                </c:pt>
                <c:pt idx="962">
                  <c:v>2.7684969930257399E-2</c:v>
                </c:pt>
                <c:pt idx="963">
                  <c:v>3.6771914100168402E-3</c:v>
                </c:pt>
                <c:pt idx="964">
                  <c:v>1.96823770901772E-2</c:v>
                </c:pt>
                <c:pt idx="965">
                  <c:v>1.5681080670137099E-2</c:v>
                </c:pt>
                <c:pt idx="966">
                  <c:v>1.1679784250097001E-2</c:v>
                </c:pt>
                <c:pt idx="967">
                  <c:v>7.6784878300569298E-3</c:v>
                </c:pt>
                <c:pt idx="968">
                  <c:v>-8.8352626250905203E-2</c:v>
                </c:pt>
                <c:pt idx="969">
                  <c:v>-2.43318835302638E-2</c:v>
                </c:pt>
                <c:pt idx="970">
                  <c:v>3.6771914100168402E-3</c:v>
                </c:pt>
                <c:pt idx="971">
                  <c:v>-4.3254014300633404E-3</c:v>
                </c:pt>
                <c:pt idx="972">
                  <c:v>-8.3266978501034296E-3</c:v>
                </c:pt>
                <c:pt idx="973">
                  <c:v>3.9688859190377603E-2</c:v>
                </c:pt>
                <c:pt idx="974">
                  <c:v>-4.8339662050504301E-2</c:v>
                </c:pt>
                <c:pt idx="975">
                  <c:v>2.7684969930257399E-2</c:v>
                </c:pt>
                <c:pt idx="976">
                  <c:v>7.6784878300569298E-3</c:v>
                </c:pt>
                <c:pt idx="977">
                  <c:v>-8.4351329830865199E-2</c:v>
                </c:pt>
                <c:pt idx="978">
                  <c:v>-8.3266978501034296E-3</c:v>
                </c:pt>
                <c:pt idx="979">
                  <c:v>-2.8333179950303801E-2</c:v>
                </c:pt>
                <c:pt idx="980">
                  <c:v>3.1686266350297497E-2</c:v>
                </c:pt>
                <c:pt idx="981">
                  <c:v>3.9688859190377603E-2</c:v>
                </c:pt>
                <c:pt idx="982">
                  <c:v>3.6771914100168402E-3</c:v>
                </c:pt>
                <c:pt idx="983">
                  <c:v>3.6771914100168402E-3</c:v>
                </c:pt>
                <c:pt idx="984">
                  <c:v>-4.4338365630464199E-2</c:v>
                </c:pt>
                <c:pt idx="985">
                  <c:v>-4.4338365630464199E-2</c:v>
                </c:pt>
                <c:pt idx="986">
                  <c:v>3.5687562770337501E-2</c:v>
                </c:pt>
                <c:pt idx="987">
                  <c:v>-4.0337069210424098E-2</c:v>
                </c:pt>
                <c:pt idx="988">
                  <c:v>-1.23279942701435E-2</c:v>
                </c:pt>
                <c:pt idx="989">
                  <c:v>1.96823770901772E-2</c:v>
                </c:pt>
                <c:pt idx="990">
                  <c:v>2.7684969930257399E-2</c:v>
                </c:pt>
                <c:pt idx="991">
                  <c:v>1.1679784250097001E-2</c:v>
                </c:pt>
                <c:pt idx="992">
                  <c:v>-1.23279942701435E-2</c:v>
                </c:pt>
                <c:pt idx="993">
                  <c:v>4.7691452030457798E-2</c:v>
                </c:pt>
                <c:pt idx="994">
                  <c:v>-8.3266978501034296E-3</c:v>
                </c:pt>
                <c:pt idx="995">
                  <c:v>-8.3266978501034296E-3</c:v>
                </c:pt>
                <c:pt idx="996">
                  <c:v>1.5681080670137099E-2</c:v>
                </c:pt>
                <c:pt idx="997">
                  <c:v>7.6784878300569298E-3</c:v>
                </c:pt>
                <c:pt idx="998">
                  <c:v>-3.2410501002324698E-4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F-4F43-8A22-ACDC44BEB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610736"/>
        <c:axId val="780605328"/>
      </c:lineChart>
      <c:catAx>
        <c:axId val="78061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05328"/>
        <c:crosses val="autoZero"/>
        <c:auto val="1"/>
        <c:lblAlgn val="ctr"/>
        <c:lblOffset val="100"/>
        <c:noMultiLvlLbl val="0"/>
      </c:catAx>
      <c:valAx>
        <c:axId val="7806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15266841644794E-2"/>
          <c:y val="0.1664671716770125"/>
          <c:w val="0.89773622047244095"/>
          <c:h val="0.7841626776503766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'Codigos aleatorios'!$D$3:$D$12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0.05</c:v>
                </c:pt>
                <c:pt idx="9">
                  <c:v>0.02</c:v>
                </c:pt>
              </c:numCache>
            </c:numRef>
          </c:xVal>
          <c:yVal>
            <c:numRef>
              <c:f>'Codigos aleatorios'!$E$3:$E$12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5.2999999999999999E-2</c:v>
                </c:pt>
                <c:pt idx="6">
                  <c:v>0.25900000000000001</c:v>
                </c:pt>
                <c:pt idx="7">
                  <c:v>0.371</c:v>
                </c:pt>
                <c:pt idx="8">
                  <c:v>0.42299999999999999</c:v>
                </c:pt>
                <c:pt idx="9">
                  <c:v>0.46600000000000003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A-4800-9361-89AD72FE1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896383"/>
        <c:axId val="2074893887"/>
      </c:scatterChart>
      <c:valAx>
        <c:axId val="20748963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893887"/>
        <c:crosses val="autoZero"/>
        <c:crossBetween val="midCat"/>
      </c:valAx>
      <c:valAx>
        <c:axId val="2074893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89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'Codigos aleatorios'!$G$3:$G$12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0.05</c:v>
                </c:pt>
                <c:pt idx="9">
                  <c:v>0.02</c:v>
                </c:pt>
              </c:numCache>
            </c:numRef>
          </c:xVal>
          <c:yVal>
            <c:numRef>
              <c:f>'Codigos aleatorios'!$H$3:$H$12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1.0330000000000001E-2</c:v>
                </c:pt>
                <c:pt idx="5">
                  <c:v>7.2330000000000005E-2</c:v>
                </c:pt>
                <c:pt idx="6">
                  <c:v>0.27366000000000001</c:v>
                </c:pt>
                <c:pt idx="7">
                  <c:v>0.39829999999999999</c:v>
                </c:pt>
                <c:pt idx="8">
                  <c:v>0.432</c:v>
                </c:pt>
                <c:pt idx="9">
                  <c:v>0.47466000000000003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B-4905-91D2-9482BB264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91183"/>
        <c:axId val="556787439"/>
      </c:scatterChart>
      <c:valAx>
        <c:axId val="556791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87439"/>
        <c:crosses val="autoZero"/>
        <c:crossBetween val="midCat"/>
      </c:valAx>
      <c:valAx>
        <c:axId val="5567874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9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Spierman 1 signal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964545434205579E-2"/>
          <c:y val="0.12625009111669033"/>
          <c:w val="0.86418348394316258"/>
          <c:h val="0.7764510258245612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'Codigos aleatorios'!$B$14:$ALM$14</c:f>
              <c:numCache>
                <c:formatCode>General</c:formatCode>
                <c:ptCount val="1000"/>
                <c:pt idx="0">
                  <c:v>-3.2410501002324698E-4</c:v>
                </c:pt>
                <c:pt idx="1">
                  <c:v>7.6784878300569298E-3</c:v>
                </c:pt>
                <c:pt idx="2">
                  <c:v>1.5681080670137099E-2</c:v>
                </c:pt>
                <c:pt idx="3">
                  <c:v>-8.3266978501034296E-3</c:v>
                </c:pt>
                <c:pt idx="4">
                  <c:v>-8.3266978501034296E-3</c:v>
                </c:pt>
                <c:pt idx="5">
                  <c:v>4.7691452030457798E-2</c:v>
                </c:pt>
                <c:pt idx="6">
                  <c:v>-1.23279942701435E-2</c:v>
                </c:pt>
                <c:pt idx="7">
                  <c:v>1.1679784250097001E-2</c:v>
                </c:pt>
                <c:pt idx="8">
                  <c:v>2.7684969930257399E-2</c:v>
                </c:pt>
                <c:pt idx="9">
                  <c:v>1.96823770901772E-2</c:v>
                </c:pt>
                <c:pt idx="10">
                  <c:v>-1.23279942701435E-2</c:v>
                </c:pt>
                <c:pt idx="11">
                  <c:v>-4.0337069210424098E-2</c:v>
                </c:pt>
                <c:pt idx="12">
                  <c:v>3.5687562770337501E-2</c:v>
                </c:pt>
                <c:pt idx="13">
                  <c:v>-4.4338365630464199E-2</c:v>
                </c:pt>
                <c:pt idx="14">
                  <c:v>-4.4338365630464199E-2</c:v>
                </c:pt>
                <c:pt idx="15">
                  <c:v>3.6771914100168402E-3</c:v>
                </c:pt>
                <c:pt idx="16">
                  <c:v>3.6771914100168402E-3</c:v>
                </c:pt>
                <c:pt idx="17">
                  <c:v>3.9688859190377603E-2</c:v>
                </c:pt>
                <c:pt idx="18">
                  <c:v>3.1686266350297497E-2</c:v>
                </c:pt>
                <c:pt idx="19">
                  <c:v>-2.8333179950303801E-2</c:v>
                </c:pt>
                <c:pt idx="20">
                  <c:v>-8.3266978501034296E-3</c:v>
                </c:pt>
                <c:pt idx="21">
                  <c:v>-8.4351329830865199E-2</c:v>
                </c:pt>
                <c:pt idx="22">
                  <c:v>7.6784878300569298E-3</c:v>
                </c:pt>
                <c:pt idx="23">
                  <c:v>2.7684969930257399E-2</c:v>
                </c:pt>
                <c:pt idx="24">
                  <c:v>-4.8339662050504301E-2</c:v>
                </c:pt>
                <c:pt idx="25">
                  <c:v>3.9688859190377603E-2</c:v>
                </c:pt>
                <c:pt idx="26">
                  <c:v>-8.3266978501034296E-3</c:v>
                </c:pt>
                <c:pt idx="27">
                  <c:v>-4.3254014300633404E-3</c:v>
                </c:pt>
                <c:pt idx="28">
                  <c:v>3.6771914100168402E-3</c:v>
                </c:pt>
                <c:pt idx="29">
                  <c:v>-2.43318835302638E-2</c:v>
                </c:pt>
                <c:pt idx="30">
                  <c:v>-8.8352626250905203E-2</c:v>
                </c:pt>
                <c:pt idx="31">
                  <c:v>7.6784878300569298E-3</c:v>
                </c:pt>
                <c:pt idx="32">
                  <c:v>1.1679784250097001E-2</c:v>
                </c:pt>
                <c:pt idx="33">
                  <c:v>1.5681080670137099E-2</c:v>
                </c:pt>
                <c:pt idx="34">
                  <c:v>1.96823770901772E-2</c:v>
                </c:pt>
                <c:pt idx="35">
                  <c:v>3.6771914100168402E-3</c:v>
                </c:pt>
                <c:pt idx="36">
                  <c:v>2.7684969930257399E-2</c:v>
                </c:pt>
                <c:pt idx="37">
                  <c:v>1.96823770901772E-2</c:v>
                </c:pt>
                <c:pt idx="38">
                  <c:v>2.7684969930257399E-2</c:v>
                </c:pt>
                <c:pt idx="39">
                  <c:v>2.7684969930257399E-2</c:v>
                </c:pt>
                <c:pt idx="40">
                  <c:v>5.5694044870538001E-2</c:v>
                </c:pt>
                <c:pt idx="41">
                  <c:v>-2.43318835302638E-2</c:v>
                </c:pt>
                <c:pt idx="42">
                  <c:v>5.9695341290578102E-2</c:v>
                </c:pt>
                <c:pt idx="43">
                  <c:v>-3.2334476370343902E-2</c:v>
                </c:pt>
                <c:pt idx="44">
                  <c:v>5.5694044870538001E-2</c:v>
                </c:pt>
                <c:pt idx="45">
                  <c:v>-2.8333179950303801E-2</c:v>
                </c:pt>
                <c:pt idx="46">
                  <c:v>3.9688859190377603E-2</c:v>
                </c:pt>
                <c:pt idx="47">
                  <c:v>7.6784878300569298E-3</c:v>
                </c:pt>
                <c:pt idx="48">
                  <c:v>4.3690155610417697E-2</c:v>
                </c:pt>
                <c:pt idx="49">
                  <c:v>3.5687562770337501E-2</c:v>
                </c:pt>
                <c:pt idx="50">
                  <c:v>-3.2334476370343902E-2</c:v>
                </c:pt>
                <c:pt idx="51">
                  <c:v>-2.43318835302638E-2</c:v>
                </c:pt>
                <c:pt idx="52">
                  <c:v>1.5681080670137099E-2</c:v>
                </c:pt>
                <c:pt idx="53">
                  <c:v>4.3690155610417697E-2</c:v>
                </c:pt>
                <c:pt idx="54">
                  <c:v>-4.3254014300633404E-3</c:v>
                </c:pt>
                <c:pt idx="55">
                  <c:v>-2.0330587110223699E-2</c:v>
                </c:pt>
                <c:pt idx="56">
                  <c:v>-3.2410501002324698E-4</c:v>
                </c:pt>
                <c:pt idx="57">
                  <c:v>2.7684969930257399E-2</c:v>
                </c:pt>
                <c:pt idx="58">
                  <c:v>-3.2334476370343902E-2</c:v>
                </c:pt>
                <c:pt idx="59">
                  <c:v>-3.2410501002324698E-4</c:v>
                </c:pt>
                <c:pt idx="60">
                  <c:v>-1.23279942701435E-2</c:v>
                </c:pt>
                <c:pt idx="61">
                  <c:v>-2.0330587110223699E-2</c:v>
                </c:pt>
                <c:pt idx="62">
                  <c:v>1.5681080670137099E-2</c:v>
                </c:pt>
                <c:pt idx="63">
                  <c:v>3.1686266350297497E-2</c:v>
                </c:pt>
                <c:pt idx="64">
                  <c:v>-2.8333179950303801E-2</c:v>
                </c:pt>
                <c:pt idx="65">
                  <c:v>2.7684969930257399E-2</c:v>
                </c:pt>
                <c:pt idx="66">
                  <c:v>-3.6335772790383997E-2</c:v>
                </c:pt>
                <c:pt idx="67">
                  <c:v>-3.2334476370343902E-2</c:v>
                </c:pt>
                <c:pt idx="68">
                  <c:v>-2.43318835302638E-2</c:v>
                </c:pt>
                <c:pt idx="69">
                  <c:v>-2.43318835302638E-2</c:v>
                </c:pt>
                <c:pt idx="70">
                  <c:v>-2.43318835302638E-2</c:v>
                </c:pt>
                <c:pt idx="71">
                  <c:v>1.96823770901772E-2</c:v>
                </c:pt>
                <c:pt idx="72">
                  <c:v>2.7684969930257399E-2</c:v>
                </c:pt>
                <c:pt idx="73">
                  <c:v>1.5681080670137099E-2</c:v>
                </c:pt>
                <c:pt idx="74">
                  <c:v>-1.23279942701435E-2</c:v>
                </c:pt>
                <c:pt idx="75">
                  <c:v>7.6784878300569298E-3</c:v>
                </c:pt>
                <c:pt idx="76">
                  <c:v>2.3683673510217301E-2</c:v>
                </c:pt>
                <c:pt idx="77">
                  <c:v>-3.6335772790383997E-2</c:v>
                </c:pt>
                <c:pt idx="78">
                  <c:v>-1.23279942701435E-2</c:v>
                </c:pt>
                <c:pt idx="79">
                  <c:v>3.6771914100168402E-3</c:v>
                </c:pt>
                <c:pt idx="80">
                  <c:v>-1.6329290690183601E-2</c:v>
                </c:pt>
                <c:pt idx="81">
                  <c:v>-1.6329290690183601E-2</c:v>
                </c:pt>
                <c:pt idx="82">
                  <c:v>-1.23279942701435E-2</c:v>
                </c:pt>
                <c:pt idx="83">
                  <c:v>-3.2410501002324698E-4</c:v>
                </c:pt>
                <c:pt idx="84">
                  <c:v>-3.2334476370343902E-2</c:v>
                </c:pt>
                <c:pt idx="85">
                  <c:v>-8.3266978501034296E-3</c:v>
                </c:pt>
                <c:pt idx="86">
                  <c:v>-4.0337069210424098E-2</c:v>
                </c:pt>
                <c:pt idx="87">
                  <c:v>5.5694044870538001E-2</c:v>
                </c:pt>
                <c:pt idx="88">
                  <c:v>3.5687562770337501E-2</c:v>
                </c:pt>
                <c:pt idx="89">
                  <c:v>1.1679784250097001E-2</c:v>
                </c:pt>
                <c:pt idx="90">
                  <c:v>-2.8333179950303801E-2</c:v>
                </c:pt>
                <c:pt idx="91">
                  <c:v>-4.3254014300633404E-3</c:v>
                </c:pt>
                <c:pt idx="92">
                  <c:v>3.6771914100168402E-3</c:v>
                </c:pt>
                <c:pt idx="93">
                  <c:v>3.9688859190377603E-2</c:v>
                </c:pt>
                <c:pt idx="94">
                  <c:v>4.7691452030457798E-2</c:v>
                </c:pt>
                <c:pt idx="95">
                  <c:v>1.96823770901772E-2</c:v>
                </c:pt>
                <c:pt idx="96">
                  <c:v>1.1679784250097001E-2</c:v>
                </c:pt>
                <c:pt idx="97">
                  <c:v>2.7684969930257399E-2</c:v>
                </c:pt>
                <c:pt idx="98">
                  <c:v>4.7691452030457798E-2</c:v>
                </c:pt>
                <c:pt idx="99">
                  <c:v>-2.0330587110223699E-2</c:v>
                </c:pt>
                <c:pt idx="100">
                  <c:v>-1.23279942701435E-2</c:v>
                </c:pt>
                <c:pt idx="101">
                  <c:v>3.9688859190377603E-2</c:v>
                </c:pt>
                <c:pt idx="102">
                  <c:v>2.3683673510217301E-2</c:v>
                </c:pt>
                <c:pt idx="103">
                  <c:v>-2.43318835302638E-2</c:v>
                </c:pt>
                <c:pt idx="104">
                  <c:v>7.6784878300569298E-3</c:v>
                </c:pt>
                <c:pt idx="105">
                  <c:v>-3.6335772790383997E-2</c:v>
                </c:pt>
                <c:pt idx="106">
                  <c:v>-8.3266978501034296E-3</c:v>
                </c:pt>
                <c:pt idx="107">
                  <c:v>-3.2334476370343902E-2</c:v>
                </c:pt>
                <c:pt idx="108">
                  <c:v>-2.0330587110223699E-2</c:v>
                </c:pt>
                <c:pt idx="109">
                  <c:v>-7.2347440570744895E-2</c:v>
                </c:pt>
                <c:pt idx="110">
                  <c:v>7.6784878300569298E-3</c:v>
                </c:pt>
                <c:pt idx="111">
                  <c:v>5.5694044870538001E-2</c:v>
                </c:pt>
                <c:pt idx="112">
                  <c:v>5.16927484504979E-2</c:v>
                </c:pt>
                <c:pt idx="113">
                  <c:v>1.5681080670137099E-2</c:v>
                </c:pt>
                <c:pt idx="114">
                  <c:v>2.3683673510217301E-2</c:v>
                </c:pt>
                <c:pt idx="115">
                  <c:v>3.1686266350297497E-2</c:v>
                </c:pt>
                <c:pt idx="116">
                  <c:v>3.5687562770337501E-2</c:v>
                </c:pt>
                <c:pt idx="117">
                  <c:v>-4.4338365630464199E-2</c:v>
                </c:pt>
                <c:pt idx="118">
                  <c:v>-3.6335772790383997E-2</c:v>
                </c:pt>
                <c:pt idx="119">
                  <c:v>-3.2410501002324698E-4</c:v>
                </c:pt>
                <c:pt idx="120">
                  <c:v>2.7684969930257399E-2</c:v>
                </c:pt>
                <c:pt idx="121">
                  <c:v>5.16927484504979E-2</c:v>
                </c:pt>
                <c:pt idx="122">
                  <c:v>1.5681080670137099E-2</c:v>
                </c:pt>
                <c:pt idx="123">
                  <c:v>7.6784878300569298E-3</c:v>
                </c:pt>
                <c:pt idx="124">
                  <c:v>-3.6335772790383997E-2</c:v>
                </c:pt>
                <c:pt idx="125">
                  <c:v>3.6771914100168402E-3</c:v>
                </c:pt>
                <c:pt idx="126">
                  <c:v>-2.43318835302638E-2</c:v>
                </c:pt>
                <c:pt idx="127">
                  <c:v>-3.2410501002324698E-4</c:v>
                </c:pt>
                <c:pt idx="128">
                  <c:v>-8.3266978501034296E-3</c:v>
                </c:pt>
                <c:pt idx="129">
                  <c:v>-4.3254014300633404E-3</c:v>
                </c:pt>
                <c:pt idx="130">
                  <c:v>-3.2410501002324698E-4</c:v>
                </c:pt>
                <c:pt idx="131">
                  <c:v>-2.8333179950303801E-2</c:v>
                </c:pt>
                <c:pt idx="132">
                  <c:v>-8.3266978501034296E-3</c:v>
                </c:pt>
                <c:pt idx="133">
                  <c:v>-3.2410501002324698E-4</c:v>
                </c:pt>
                <c:pt idx="134">
                  <c:v>7.5700526970738494E-2</c:v>
                </c:pt>
                <c:pt idx="135">
                  <c:v>-6.0343551310624598E-2</c:v>
                </c:pt>
                <c:pt idx="136">
                  <c:v>5.16927484504979E-2</c:v>
                </c:pt>
                <c:pt idx="137">
                  <c:v>2.7684969930257399E-2</c:v>
                </c:pt>
                <c:pt idx="138">
                  <c:v>-2.43318835302638E-2</c:v>
                </c:pt>
                <c:pt idx="139">
                  <c:v>-8.3266978501034296E-3</c:v>
                </c:pt>
                <c:pt idx="140">
                  <c:v>2.3683673510217301E-2</c:v>
                </c:pt>
                <c:pt idx="141">
                  <c:v>-3.2410501002324698E-4</c:v>
                </c:pt>
                <c:pt idx="142">
                  <c:v>1.5681080670137099E-2</c:v>
                </c:pt>
                <c:pt idx="143">
                  <c:v>-3.6335772790383997E-2</c:v>
                </c:pt>
                <c:pt idx="144">
                  <c:v>-3.2410501002324698E-4</c:v>
                </c:pt>
                <c:pt idx="145">
                  <c:v>-1.23279942701435E-2</c:v>
                </c:pt>
                <c:pt idx="146">
                  <c:v>-3.2410501002324698E-4</c:v>
                </c:pt>
                <c:pt idx="147">
                  <c:v>-2.8333179950303801E-2</c:v>
                </c:pt>
                <c:pt idx="148">
                  <c:v>-2.8333179950303801E-2</c:v>
                </c:pt>
                <c:pt idx="149">
                  <c:v>-2.0330587110223699E-2</c:v>
                </c:pt>
                <c:pt idx="150">
                  <c:v>2.7684969930257399E-2</c:v>
                </c:pt>
                <c:pt idx="151">
                  <c:v>1.5681080670137099E-2</c:v>
                </c:pt>
                <c:pt idx="152">
                  <c:v>4.3690155610417697E-2</c:v>
                </c:pt>
                <c:pt idx="153">
                  <c:v>-4.3254014300633404E-3</c:v>
                </c:pt>
                <c:pt idx="154">
                  <c:v>-1.6329290690183601E-2</c:v>
                </c:pt>
                <c:pt idx="155">
                  <c:v>3.1686266350297497E-2</c:v>
                </c:pt>
                <c:pt idx="156">
                  <c:v>-4.8339662050504301E-2</c:v>
                </c:pt>
                <c:pt idx="157">
                  <c:v>1.5681080670137099E-2</c:v>
                </c:pt>
                <c:pt idx="158">
                  <c:v>2.7684969930257399E-2</c:v>
                </c:pt>
                <c:pt idx="159">
                  <c:v>-5.2340958470544402E-2</c:v>
                </c:pt>
                <c:pt idx="160">
                  <c:v>5.5694044870538001E-2</c:v>
                </c:pt>
                <c:pt idx="161">
                  <c:v>6.7697934130658305E-2</c:v>
                </c:pt>
                <c:pt idx="162">
                  <c:v>1.1679784250097001E-2</c:v>
                </c:pt>
                <c:pt idx="163">
                  <c:v>3.6771914100168402E-3</c:v>
                </c:pt>
                <c:pt idx="164">
                  <c:v>-2.0330587110223699E-2</c:v>
                </c:pt>
                <c:pt idx="165">
                  <c:v>-3.6335772790383997E-2</c:v>
                </c:pt>
                <c:pt idx="166">
                  <c:v>-2.43318835302638E-2</c:v>
                </c:pt>
                <c:pt idx="167">
                  <c:v>-5.2340958470544402E-2</c:v>
                </c:pt>
                <c:pt idx="168">
                  <c:v>3.6771914100168402E-3</c:v>
                </c:pt>
                <c:pt idx="169">
                  <c:v>-2.43318835302638E-2</c:v>
                </c:pt>
                <c:pt idx="170">
                  <c:v>5.16927484504979E-2</c:v>
                </c:pt>
                <c:pt idx="171">
                  <c:v>-3.2334476370343902E-2</c:v>
                </c:pt>
                <c:pt idx="172">
                  <c:v>-2.8333179950303801E-2</c:v>
                </c:pt>
                <c:pt idx="173">
                  <c:v>3.6771914100168402E-3</c:v>
                </c:pt>
                <c:pt idx="174">
                  <c:v>7.6784878300569298E-3</c:v>
                </c:pt>
                <c:pt idx="175">
                  <c:v>1.1679784250097001E-2</c:v>
                </c:pt>
                <c:pt idx="176">
                  <c:v>5.9695341290578102E-2</c:v>
                </c:pt>
                <c:pt idx="177">
                  <c:v>-1.23279942701435E-2</c:v>
                </c:pt>
                <c:pt idx="178">
                  <c:v>-6.0343551310624598E-2</c:v>
                </c:pt>
                <c:pt idx="179">
                  <c:v>3.1686266350297497E-2</c:v>
                </c:pt>
                <c:pt idx="180">
                  <c:v>-8.3266978501034296E-3</c:v>
                </c:pt>
                <c:pt idx="181">
                  <c:v>3.9688859190377603E-2</c:v>
                </c:pt>
                <c:pt idx="182">
                  <c:v>-4.3254014300633404E-3</c:v>
                </c:pt>
                <c:pt idx="183">
                  <c:v>-1.6329290690183601E-2</c:v>
                </c:pt>
                <c:pt idx="184">
                  <c:v>-4.8339662050504301E-2</c:v>
                </c:pt>
                <c:pt idx="185">
                  <c:v>4.7691452030457798E-2</c:v>
                </c:pt>
                <c:pt idx="186">
                  <c:v>1.5681080670137099E-2</c:v>
                </c:pt>
                <c:pt idx="187">
                  <c:v>-2.0330587110223699E-2</c:v>
                </c:pt>
                <c:pt idx="188">
                  <c:v>5.5694044870538001E-2</c:v>
                </c:pt>
                <c:pt idx="189">
                  <c:v>3.6771914100168402E-3</c:v>
                </c:pt>
                <c:pt idx="190">
                  <c:v>-4.0337069210424098E-2</c:v>
                </c:pt>
                <c:pt idx="191">
                  <c:v>1.1679784250097001E-2</c:v>
                </c:pt>
                <c:pt idx="192">
                  <c:v>-3.6335772790383997E-2</c:v>
                </c:pt>
                <c:pt idx="193">
                  <c:v>7.6784878300569298E-3</c:v>
                </c:pt>
                <c:pt idx="194">
                  <c:v>-8.3266978501034296E-3</c:v>
                </c:pt>
                <c:pt idx="195">
                  <c:v>3.6771914100168402E-3</c:v>
                </c:pt>
                <c:pt idx="196">
                  <c:v>-1.6329290690183601E-2</c:v>
                </c:pt>
                <c:pt idx="197">
                  <c:v>-8.3266978501034296E-3</c:v>
                </c:pt>
                <c:pt idx="198">
                  <c:v>-8.3266978501034296E-3</c:v>
                </c:pt>
                <c:pt idx="199">
                  <c:v>-1.6329290690183601E-2</c:v>
                </c:pt>
                <c:pt idx="200">
                  <c:v>6.7697934130658305E-2</c:v>
                </c:pt>
                <c:pt idx="201">
                  <c:v>-4.4338365630464199E-2</c:v>
                </c:pt>
                <c:pt idx="202">
                  <c:v>7.6784878300569298E-3</c:v>
                </c:pt>
                <c:pt idx="203">
                  <c:v>-1.23279942701435E-2</c:v>
                </c:pt>
                <c:pt idx="204">
                  <c:v>-3.2334476370343902E-2</c:v>
                </c:pt>
                <c:pt idx="205">
                  <c:v>-8.3266978501034296E-3</c:v>
                </c:pt>
                <c:pt idx="206">
                  <c:v>3.6771914100168402E-3</c:v>
                </c:pt>
                <c:pt idx="207">
                  <c:v>-2.43318835302638E-2</c:v>
                </c:pt>
                <c:pt idx="208">
                  <c:v>2.3683673510217301E-2</c:v>
                </c:pt>
                <c:pt idx="209">
                  <c:v>3.5687562770337501E-2</c:v>
                </c:pt>
                <c:pt idx="210">
                  <c:v>5.16927484504979E-2</c:v>
                </c:pt>
                <c:pt idx="211">
                  <c:v>-2.43318835302638E-2</c:v>
                </c:pt>
                <c:pt idx="212">
                  <c:v>-3.6335772790383997E-2</c:v>
                </c:pt>
                <c:pt idx="213">
                  <c:v>3.6771914100168402E-3</c:v>
                </c:pt>
                <c:pt idx="214">
                  <c:v>5.9695341290578102E-2</c:v>
                </c:pt>
                <c:pt idx="215">
                  <c:v>4.7691452030457798E-2</c:v>
                </c:pt>
                <c:pt idx="216">
                  <c:v>2.3683673510217301E-2</c:v>
                </c:pt>
                <c:pt idx="217">
                  <c:v>1.1679784250097001E-2</c:v>
                </c:pt>
                <c:pt idx="218">
                  <c:v>7.6784878300569298E-3</c:v>
                </c:pt>
                <c:pt idx="219">
                  <c:v>3.5687562770337501E-2</c:v>
                </c:pt>
                <c:pt idx="220">
                  <c:v>-3.2410501002324698E-4</c:v>
                </c:pt>
                <c:pt idx="221">
                  <c:v>-2.8333179950303801E-2</c:v>
                </c:pt>
                <c:pt idx="222">
                  <c:v>3.6771914100168402E-3</c:v>
                </c:pt>
                <c:pt idx="223">
                  <c:v>2.3683673510217301E-2</c:v>
                </c:pt>
                <c:pt idx="224">
                  <c:v>1.96823770901772E-2</c:v>
                </c:pt>
                <c:pt idx="225">
                  <c:v>3.6771914100168402E-3</c:v>
                </c:pt>
                <c:pt idx="226">
                  <c:v>8.7704416230858798E-2</c:v>
                </c:pt>
                <c:pt idx="227">
                  <c:v>-2.43318835302638E-2</c:v>
                </c:pt>
                <c:pt idx="228">
                  <c:v>-2.0330587110223699E-2</c:v>
                </c:pt>
                <c:pt idx="229">
                  <c:v>-8.3266978501034296E-3</c:v>
                </c:pt>
                <c:pt idx="230">
                  <c:v>-3.6335772790383997E-2</c:v>
                </c:pt>
                <c:pt idx="231">
                  <c:v>-3.2334476370343902E-2</c:v>
                </c:pt>
                <c:pt idx="232">
                  <c:v>1.5681080670137099E-2</c:v>
                </c:pt>
                <c:pt idx="233">
                  <c:v>1.1679784250097001E-2</c:v>
                </c:pt>
                <c:pt idx="234">
                  <c:v>1.5681080670137099E-2</c:v>
                </c:pt>
                <c:pt idx="235">
                  <c:v>1.1679784250097001E-2</c:v>
                </c:pt>
                <c:pt idx="236">
                  <c:v>1.1679784250097001E-2</c:v>
                </c:pt>
                <c:pt idx="237">
                  <c:v>-7.2347440570744895E-2</c:v>
                </c:pt>
                <c:pt idx="238">
                  <c:v>3.5687562770337501E-2</c:v>
                </c:pt>
                <c:pt idx="239">
                  <c:v>-3.2410501002324698E-4</c:v>
                </c:pt>
                <c:pt idx="240">
                  <c:v>-5.6342254890584503E-2</c:v>
                </c:pt>
                <c:pt idx="241">
                  <c:v>-4.0337069210424098E-2</c:v>
                </c:pt>
                <c:pt idx="242">
                  <c:v>-4.0337069210424098E-2</c:v>
                </c:pt>
                <c:pt idx="243">
                  <c:v>5.5694044870538001E-2</c:v>
                </c:pt>
                <c:pt idx="244">
                  <c:v>-4.0337069210424098E-2</c:v>
                </c:pt>
                <c:pt idx="245">
                  <c:v>-8.3266978501034296E-3</c:v>
                </c:pt>
                <c:pt idx="246">
                  <c:v>-2.0330587110223699E-2</c:v>
                </c:pt>
                <c:pt idx="247">
                  <c:v>1.96823770901772E-2</c:v>
                </c:pt>
                <c:pt idx="248">
                  <c:v>-8.3266978501034296E-3</c:v>
                </c:pt>
                <c:pt idx="249">
                  <c:v>5.5694044870538001E-2</c:v>
                </c:pt>
                <c:pt idx="250">
                  <c:v>-3.2334476370343902E-2</c:v>
                </c:pt>
                <c:pt idx="251">
                  <c:v>-1.23279942701435E-2</c:v>
                </c:pt>
                <c:pt idx="252">
                  <c:v>5.5694044870538001E-2</c:v>
                </c:pt>
                <c:pt idx="253">
                  <c:v>-1.23279942701435E-2</c:v>
                </c:pt>
                <c:pt idx="254">
                  <c:v>1.1679784250097001E-2</c:v>
                </c:pt>
                <c:pt idx="255">
                  <c:v>-3.2410501002324698E-4</c:v>
                </c:pt>
                <c:pt idx="256">
                  <c:v>4.7691452030457798E-2</c:v>
                </c:pt>
                <c:pt idx="257">
                  <c:v>5.16927484504979E-2</c:v>
                </c:pt>
                <c:pt idx="258">
                  <c:v>-3.2410501002324698E-4</c:v>
                </c:pt>
                <c:pt idx="259">
                  <c:v>3.6771914100168402E-3</c:v>
                </c:pt>
                <c:pt idx="260">
                  <c:v>1.96823770901772E-2</c:v>
                </c:pt>
                <c:pt idx="261">
                  <c:v>-2.0330587110223699E-2</c:v>
                </c:pt>
                <c:pt idx="262">
                  <c:v>2.3683673510217301E-2</c:v>
                </c:pt>
                <c:pt idx="263">
                  <c:v>4.3690155610417697E-2</c:v>
                </c:pt>
                <c:pt idx="264">
                  <c:v>1.1679784250097001E-2</c:v>
                </c:pt>
                <c:pt idx="265">
                  <c:v>1.1679784250097001E-2</c:v>
                </c:pt>
                <c:pt idx="266">
                  <c:v>-0.104357811931065</c:v>
                </c:pt>
                <c:pt idx="267">
                  <c:v>-8.3266978501034296E-3</c:v>
                </c:pt>
                <c:pt idx="268">
                  <c:v>-1.23279942701435E-2</c:v>
                </c:pt>
                <c:pt idx="269">
                  <c:v>3.6771914100168402E-3</c:v>
                </c:pt>
                <c:pt idx="270">
                  <c:v>-1.6329290690183601E-2</c:v>
                </c:pt>
                <c:pt idx="271">
                  <c:v>-4.3254014300633404E-3</c:v>
                </c:pt>
                <c:pt idx="272">
                  <c:v>2.3683673510217301E-2</c:v>
                </c:pt>
                <c:pt idx="273">
                  <c:v>3.5687562770337501E-2</c:v>
                </c:pt>
                <c:pt idx="274">
                  <c:v>3.5687562770337501E-2</c:v>
                </c:pt>
                <c:pt idx="275">
                  <c:v>7.6784878300569298E-3</c:v>
                </c:pt>
                <c:pt idx="276">
                  <c:v>5.5694044870538001E-2</c:v>
                </c:pt>
                <c:pt idx="277">
                  <c:v>4.7691452030457798E-2</c:v>
                </c:pt>
                <c:pt idx="278">
                  <c:v>-5.6342254890584503E-2</c:v>
                </c:pt>
                <c:pt idx="279">
                  <c:v>-1.6329290690183601E-2</c:v>
                </c:pt>
                <c:pt idx="280">
                  <c:v>-2.8333179950303801E-2</c:v>
                </c:pt>
                <c:pt idx="281">
                  <c:v>-6.0343551310624598E-2</c:v>
                </c:pt>
                <c:pt idx="282">
                  <c:v>-3.2410501002324698E-4</c:v>
                </c:pt>
                <c:pt idx="283">
                  <c:v>-3.2410501002324698E-4</c:v>
                </c:pt>
                <c:pt idx="284">
                  <c:v>-1.23279942701435E-2</c:v>
                </c:pt>
                <c:pt idx="285">
                  <c:v>-5.6342254890584503E-2</c:v>
                </c:pt>
                <c:pt idx="286">
                  <c:v>-1.6329290690183601E-2</c:v>
                </c:pt>
                <c:pt idx="287">
                  <c:v>3.6771914100168402E-3</c:v>
                </c:pt>
                <c:pt idx="288">
                  <c:v>7.6784878300569298E-3</c:v>
                </c:pt>
                <c:pt idx="289">
                  <c:v>1.1679784250097001E-2</c:v>
                </c:pt>
                <c:pt idx="290">
                  <c:v>-3.2410501002324698E-4</c:v>
                </c:pt>
                <c:pt idx="291">
                  <c:v>-1.23279942701435E-2</c:v>
                </c:pt>
                <c:pt idx="292">
                  <c:v>7.6784878300569298E-3</c:v>
                </c:pt>
                <c:pt idx="293">
                  <c:v>-2.43318835302638E-2</c:v>
                </c:pt>
                <c:pt idx="294">
                  <c:v>-6.8346144150704793E-2</c:v>
                </c:pt>
                <c:pt idx="295">
                  <c:v>-3.2410501002324698E-4</c:v>
                </c:pt>
                <c:pt idx="296">
                  <c:v>7.6784878300569298E-3</c:v>
                </c:pt>
                <c:pt idx="297">
                  <c:v>3.9688859190377603E-2</c:v>
                </c:pt>
                <c:pt idx="298">
                  <c:v>4.3690155610417697E-2</c:v>
                </c:pt>
                <c:pt idx="299">
                  <c:v>-4.0337069210424098E-2</c:v>
                </c:pt>
                <c:pt idx="300">
                  <c:v>-2.43318835302638E-2</c:v>
                </c:pt>
                <c:pt idx="301">
                  <c:v>-2.8333179950303801E-2</c:v>
                </c:pt>
                <c:pt idx="302">
                  <c:v>3.9688859190377603E-2</c:v>
                </c:pt>
                <c:pt idx="303">
                  <c:v>1.1679784250097001E-2</c:v>
                </c:pt>
                <c:pt idx="304">
                  <c:v>-2.43318835302638E-2</c:v>
                </c:pt>
                <c:pt idx="305">
                  <c:v>5.16927484504979E-2</c:v>
                </c:pt>
                <c:pt idx="306">
                  <c:v>-1.23279942701435E-2</c:v>
                </c:pt>
                <c:pt idx="307">
                  <c:v>-3.6335772790383997E-2</c:v>
                </c:pt>
                <c:pt idx="308">
                  <c:v>-4.3254014300633404E-3</c:v>
                </c:pt>
                <c:pt idx="309">
                  <c:v>-1.23279942701435E-2</c:v>
                </c:pt>
                <c:pt idx="310">
                  <c:v>3.9688859190377603E-2</c:v>
                </c:pt>
                <c:pt idx="311">
                  <c:v>3.6771914100168402E-3</c:v>
                </c:pt>
                <c:pt idx="312">
                  <c:v>2.3683673510217301E-2</c:v>
                </c:pt>
                <c:pt idx="313">
                  <c:v>3.6771914100168402E-3</c:v>
                </c:pt>
                <c:pt idx="314">
                  <c:v>3.5687562770337501E-2</c:v>
                </c:pt>
                <c:pt idx="315">
                  <c:v>4.7691452030457798E-2</c:v>
                </c:pt>
                <c:pt idx="316">
                  <c:v>3.1686266350297497E-2</c:v>
                </c:pt>
                <c:pt idx="317">
                  <c:v>-8.3266978501034296E-3</c:v>
                </c:pt>
                <c:pt idx="318">
                  <c:v>-1.23279942701435E-2</c:v>
                </c:pt>
                <c:pt idx="319">
                  <c:v>-2.8333179950303801E-2</c:v>
                </c:pt>
                <c:pt idx="320">
                  <c:v>-4.3254014300633404E-3</c:v>
                </c:pt>
                <c:pt idx="321">
                  <c:v>2.3683673510217301E-2</c:v>
                </c:pt>
                <c:pt idx="322">
                  <c:v>1.1679784250097001E-2</c:v>
                </c:pt>
                <c:pt idx="323">
                  <c:v>3.5687562770337501E-2</c:v>
                </c:pt>
                <c:pt idx="324">
                  <c:v>-8.3266978501034296E-3</c:v>
                </c:pt>
                <c:pt idx="325">
                  <c:v>1.1679784250097001E-2</c:v>
                </c:pt>
                <c:pt idx="326">
                  <c:v>1.5681080670137099E-2</c:v>
                </c:pt>
                <c:pt idx="327">
                  <c:v>-4.4338365630464199E-2</c:v>
                </c:pt>
                <c:pt idx="328">
                  <c:v>-6.0343551310624598E-2</c:v>
                </c:pt>
                <c:pt idx="329">
                  <c:v>3.6771914100168402E-3</c:v>
                </c:pt>
                <c:pt idx="330">
                  <c:v>-4.0337069210424098E-2</c:v>
                </c:pt>
                <c:pt idx="331">
                  <c:v>2.3683673510217301E-2</c:v>
                </c:pt>
                <c:pt idx="332">
                  <c:v>-8.3266978501034296E-3</c:v>
                </c:pt>
                <c:pt idx="333">
                  <c:v>-2.0330587110223699E-2</c:v>
                </c:pt>
                <c:pt idx="334">
                  <c:v>7.6784878300569298E-3</c:v>
                </c:pt>
                <c:pt idx="335">
                  <c:v>7.6784878300569298E-3</c:v>
                </c:pt>
                <c:pt idx="336">
                  <c:v>-4.0337069210424098E-2</c:v>
                </c:pt>
                <c:pt idx="337">
                  <c:v>6.7697934130658305E-2</c:v>
                </c:pt>
                <c:pt idx="338">
                  <c:v>5.16927484504979E-2</c:v>
                </c:pt>
                <c:pt idx="339">
                  <c:v>-2.8333179950303801E-2</c:v>
                </c:pt>
                <c:pt idx="340">
                  <c:v>-1.6329290690183601E-2</c:v>
                </c:pt>
                <c:pt idx="341">
                  <c:v>-5.6342254890584503E-2</c:v>
                </c:pt>
                <c:pt idx="342">
                  <c:v>-6.8346144150704793E-2</c:v>
                </c:pt>
                <c:pt idx="343">
                  <c:v>-1.6329290690183601E-2</c:v>
                </c:pt>
                <c:pt idx="344">
                  <c:v>-3.2334476370343902E-2</c:v>
                </c:pt>
                <c:pt idx="345">
                  <c:v>-2.43318835302638E-2</c:v>
                </c:pt>
                <c:pt idx="346">
                  <c:v>-6.4344847730664706E-2</c:v>
                </c:pt>
                <c:pt idx="347">
                  <c:v>4.7691452030457798E-2</c:v>
                </c:pt>
                <c:pt idx="348">
                  <c:v>4.7691452030457798E-2</c:v>
                </c:pt>
                <c:pt idx="349">
                  <c:v>-4.4338365630464199E-2</c:v>
                </c:pt>
                <c:pt idx="350">
                  <c:v>2.7684969930257399E-2</c:v>
                </c:pt>
                <c:pt idx="351">
                  <c:v>3.6771914100168402E-3</c:v>
                </c:pt>
                <c:pt idx="352">
                  <c:v>3.6771914100168402E-3</c:v>
                </c:pt>
                <c:pt idx="353">
                  <c:v>-2.43318835302638E-2</c:v>
                </c:pt>
                <c:pt idx="354">
                  <c:v>-4.8339662050504301E-2</c:v>
                </c:pt>
                <c:pt idx="355">
                  <c:v>-1.23279942701435E-2</c:v>
                </c:pt>
                <c:pt idx="356">
                  <c:v>-2.8333179950303801E-2</c:v>
                </c:pt>
                <c:pt idx="357">
                  <c:v>1.5681080670137099E-2</c:v>
                </c:pt>
                <c:pt idx="358">
                  <c:v>3.6771914100168402E-3</c:v>
                </c:pt>
                <c:pt idx="359">
                  <c:v>1.1679784250097001E-2</c:v>
                </c:pt>
                <c:pt idx="360">
                  <c:v>-8.3266978501034296E-3</c:v>
                </c:pt>
                <c:pt idx="361">
                  <c:v>4.7691452030457798E-2</c:v>
                </c:pt>
                <c:pt idx="362">
                  <c:v>-3.2410501002324698E-4</c:v>
                </c:pt>
                <c:pt idx="363">
                  <c:v>1.5681080670137099E-2</c:v>
                </c:pt>
                <c:pt idx="364">
                  <c:v>3.6771914100168402E-3</c:v>
                </c:pt>
                <c:pt idx="365">
                  <c:v>-1.23279942701435E-2</c:v>
                </c:pt>
                <c:pt idx="366">
                  <c:v>3.6771914100168402E-3</c:v>
                </c:pt>
                <c:pt idx="367">
                  <c:v>-3.2334476370343902E-2</c:v>
                </c:pt>
                <c:pt idx="368">
                  <c:v>-3.2410501002324698E-4</c:v>
                </c:pt>
                <c:pt idx="369">
                  <c:v>-3.2410501002324698E-4</c:v>
                </c:pt>
                <c:pt idx="370">
                  <c:v>1.1679784250097001E-2</c:v>
                </c:pt>
                <c:pt idx="371">
                  <c:v>6.7697934130658305E-2</c:v>
                </c:pt>
                <c:pt idx="372">
                  <c:v>3.6771914100168402E-3</c:v>
                </c:pt>
                <c:pt idx="373">
                  <c:v>-4.3254014300633404E-3</c:v>
                </c:pt>
                <c:pt idx="374">
                  <c:v>3.6771914100168402E-3</c:v>
                </c:pt>
                <c:pt idx="375">
                  <c:v>3.6771914100168402E-3</c:v>
                </c:pt>
                <c:pt idx="376">
                  <c:v>-2.8333179950303801E-2</c:v>
                </c:pt>
                <c:pt idx="377">
                  <c:v>3.9688859190377603E-2</c:v>
                </c:pt>
                <c:pt idx="378">
                  <c:v>-2.0330587110223699E-2</c:v>
                </c:pt>
                <c:pt idx="379">
                  <c:v>-3.6335772790383997E-2</c:v>
                </c:pt>
                <c:pt idx="380">
                  <c:v>-5.6342254890584503E-2</c:v>
                </c:pt>
                <c:pt idx="381">
                  <c:v>-6.0343551310624598E-2</c:v>
                </c:pt>
                <c:pt idx="382">
                  <c:v>-4.0337069210424098E-2</c:v>
                </c:pt>
                <c:pt idx="383">
                  <c:v>-7.6348736990784996E-2</c:v>
                </c:pt>
                <c:pt idx="384">
                  <c:v>-4.3254014300633404E-3</c:v>
                </c:pt>
                <c:pt idx="385">
                  <c:v>-1.23279942701435E-2</c:v>
                </c:pt>
                <c:pt idx="386">
                  <c:v>-4.3254014300633404E-3</c:v>
                </c:pt>
                <c:pt idx="387">
                  <c:v>5.16927484504979E-2</c:v>
                </c:pt>
                <c:pt idx="388">
                  <c:v>-2.0330587110223699E-2</c:v>
                </c:pt>
                <c:pt idx="389">
                  <c:v>-2.0330587110223699E-2</c:v>
                </c:pt>
                <c:pt idx="390">
                  <c:v>-3.2410501002324698E-4</c:v>
                </c:pt>
                <c:pt idx="391">
                  <c:v>-3.2410501002324698E-4</c:v>
                </c:pt>
                <c:pt idx="392">
                  <c:v>-4.8339662050504301E-2</c:v>
                </c:pt>
                <c:pt idx="393">
                  <c:v>-5.2340958470544402E-2</c:v>
                </c:pt>
                <c:pt idx="394">
                  <c:v>-4.3254014300633404E-3</c:v>
                </c:pt>
                <c:pt idx="395">
                  <c:v>1.96823770901772E-2</c:v>
                </c:pt>
                <c:pt idx="396">
                  <c:v>-5.6342254890584503E-2</c:v>
                </c:pt>
                <c:pt idx="397">
                  <c:v>4.3690155610417697E-2</c:v>
                </c:pt>
                <c:pt idx="398">
                  <c:v>-8.3266978501034296E-3</c:v>
                </c:pt>
                <c:pt idx="399">
                  <c:v>-0.104357811931065</c:v>
                </c:pt>
                <c:pt idx="400">
                  <c:v>1.5681080670137099E-2</c:v>
                </c:pt>
                <c:pt idx="401">
                  <c:v>-4.3254014300633404E-3</c:v>
                </c:pt>
                <c:pt idx="402">
                  <c:v>-2.43318835302638E-2</c:v>
                </c:pt>
                <c:pt idx="403">
                  <c:v>2.7684969930257399E-2</c:v>
                </c:pt>
                <c:pt idx="404">
                  <c:v>4.7691452030457798E-2</c:v>
                </c:pt>
                <c:pt idx="405">
                  <c:v>-8.3266978501034296E-3</c:v>
                </c:pt>
                <c:pt idx="406">
                  <c:v>-8.3266978501034296E-3</c:v>
                </c:pt>
                <c:pt idx="407">
                  <c:v>7.6784878300569298E-3</c:v>
                </c:pt>
                <c:pt idx="408">
                  <c:v>-1.23279942701435E-2</c:v>
                </c:pt>
                <c:pt idx="409">
                  <c:v>2.3683673510217301E-2</c:v>
                </c:pt>
                <c:pt idx="410">
                  <c:v>2.3683673510217301E-2</c:v>
                </c:pt>
                <c:pt idx="411">
                  <c:v>7.1699230550698406E-2</c:v>
                </c:pt>
                <c:pt idx="412">
                  <c:v>1.5681080670137099E-2</c:v>
                </c:pt>
                <c:pt idx="413">
                  <c:v>7.6784878300569298E-3</c:v>
                </c:pt>
                <c:pt idx="414">
                  <c:v>5.9695341290578102E-2</c:v>
                </c:pt>
                <c:pt idx="415">
                  <c:v>-4.3254014300633404E-3</c:v>
                </c:pt>
                <c:pt idx="416">
                  <c:v>-5.2340958470544402E-2</c:v>
                </c:pt>
                <c:pt idx="417">
                  <c:v>-3.6335772790383997E-2</c:v>
                </c:pt>
                <c:pt idx="418">
                  <c:v>5.16927484504979E-2</c:v>
                </c:pt>
                <c:pt idx="419">
                  <c:v>-1.23279942701435E-2</c:v>
                </c:pt>
                <c:pt idx="420">
                  <c:v>-4.3254014300633404E-3</c:v>
                </c:pt>
                <c:pt idx="421">
                  <c:v>-8.3266978501034296E-3</c:v>
                </c:pt>
                <c:pt idx="422">
                  <c:v>-1.23279942701435E-2</c:v>
                </c:pt>
                <c:pt idx="423">
                  <c:v>-3.6335772790383997E-2</c:v>
                </c:pt>
                <c:pt idx="424">
                  <c:v>1.96823770901772E-2</c:v>
                </c:pt>
                <c:pt idx="425">
                  <c:v>-1.6329290690183601E-2</c:v>
                </c:pt>
                <c:pt idx="426">
                  <c:v>-4.0337069210424098E-2</c:v>
                </c:pt>
                <c:pt idx="427">
                  <c:v>2.3683673510217301E-2</c:v>
                </c:pt>
                <c:pt idx="428">
                  <c:v>-4.3254014300633404E-3</c:v>
                </c:pt>
                <c:pt idx="429">
                  <c:v>-2.8333179950303801E-2</c:v>
                </c:pt>
                <c:pt idx="430">
                  <c:v>1.1679784250097001E-2</c:v>
                </c:pt>
                <c:pt idx="431">
                  <c:v>-2.8333179950303801E-2</c:v>
                </c:pt>
                <c:pt idx="432">
                  <c:v>1.5681080670137099E-2</c:v>
                </c:pt>
                <c:pt idx="433">
                  <c:v>-1.23279942701435E-2</c:v>
                </c:pt>
                <c:pt idx="434">
                  <c:v>-1.6329290690183601E-2</c:v>
                </c:pt>
                <c:pt idx="435">
                  <c:v>-8.3266978501034296E-3</c:v>
                </c:pt>
                <c:pt idx="436">
                  <c:v>1.96823770901772E-2</c:v>
                </c:pt>
                <c:pt idx="437">
                  <c:v>1.1679784250097001E-2</c:v>
                </c:pt>
                <c:pt idx="438">
                  <c:v>3.9688859190377603E-2</c:v>
                </c:pt>
                <c:pt idx="439">
                  <c:v>-4.3254014300633404E-3</c:v>
                </c:pt>
                <c:pt idx="440">
                  <c:v>-1.6329290690183601E-2</c:v>
                </c:pt>
                <c:pt idx="441">
                  <c:v>-4.3254014300633404E-3</c:v>
                </c:pt>
                <c:pt idx="442">
                  <c:v>-2.8333179950303801E-2</c:v>
                </c:pt>
                <c:pt idx="443">
                  <c:v>-4.4338365630464199E-2</c:v>
                </c:pt>
                <c:pt idx="444">
                  <c:v>3.6771914100168402E-3</c:v>
                </c:pt>
                <c:pt idx="445">
                  <c:v>5.16927484504979E-2</c:v>
                </c:pt>
                <c:pt idx="446">
                  <c:v>-8.3266978501034296E-3</c:v>
                </c:pt>
                <c:pt idx="447">
                  <c:v>-2.0330587110223699E-2</c:v>
                </c:pt>
                <c:pt idx="448">
                  <c:v>-2.0330587110223699E-2</c:v>
                </c:pt>
                <c:pt idx="449">
                  <c:v>7.6784878300569298E-3</c:v>
                </c:pt>
                <c:pt idx="450">
                  <c:v>5.16927484504979E-2</c:v>
                </c:pt>
                <c:pt idx="451">
                  <c:v>-8.3266978501034296E-3</c:v>
                </c:pt>
                <c:pt idx="452">
                  <c:v>-1.6329290690183601E-2</c:v>
                </c:pt>
                <c:pt idx="453">
                  <c:v>-1.23279942701435E-2</c:v>
                </c:pt>
                <c:pt idx="454">
                  <c:v>1.1679784250097001E-2</c:v>
                </c:pt>
                <c:pt idx="455">
                  <c:v>-2.8333179950303801E-2</c:v>
                </c:pt>
                <c:pt idx="456">
                  <c:v>-1.23279942701435E-2</c:v>
                </c:pt>
                <c:pt idx="457">
                  <c:v>1.1679784250097001E-2</c:v>
                </c:pt>
                <c:pt idx="458">
                  <c:v>-8.3266978501034296E-3</c:v>
                </c:pt>
                <c:pt idx="459">
                  <c:v>7.6784878300569298E-3</c:v>
                </c:pt>
                <c:pt idx="460">
                  <c:v>-4.3254014300633404E-3</c:v>
                </c:pt>
                <c:pt idx="461">
                  <c:v>-3.2410501002324698E-4</c:v>
                </c:pt>
                <c:pt idx="462">
                  <c:v>-4.0337069210424098E-2</c:v>
                </c:pt>
                <c:pt idx="463">
                  <c:v>5.16927484504979E-2</c:v>
                </c:pt>
                <c:pt idx="464">
                  <c:v>7.6784878300569298E-3</c:v>
                </c:pt>
                <c:pt idx="465">
                  <c:v>7.6784878300569298E-3</c:v>
                </c:pt>
                <c:pt idx="466">
                  <c:v>1.1679784250097001E-2</c:v>
                </c:pt>
                <c:pt idx="467">
                  <c:v>-3.2410501002324698E-4</c:v>
                </c:pt>
                <c:pt idx="468">
                  <c:v>1.5681080670137099E-2</c:v>
                </c:pt>
                <c:pt idx="469">
                  <c:v>-2.8333179950303801E-2</c:v>
                </c:pt>
                <c:pt idx="470">
                  <c:v>-3.2334476370343902E-2</c:v>
                </c:pt>
                <c:pt idx="471">
                  <c:v>-1.23279942701435E-2</c:v>
                </c:pt>
                <c:pt idx="472">
                  <c:v>2.7684969930257399E-2</c:v>
                </c:pt>
                <c:pt idx="473">
                  <c:v>2.3683673510217301E-2</c:v>
                </c:pt>
                <c:pt idx="474">
                  <c:v>1.1679784250097001E-2</c:v>
                </c:pt>
                <c:pt idx="475">
                  <c:v>-4.0337069210424098E-2</c:v>
                </c:pt>
                <c:pt idx="476">
                  <c:v>7.6784878300569298E-3</c:v>
                </c:pt>
                <c:pt idx="477">
                  <c:v>-3.2410501002324698E-4</c:v>
                </c:pt>
                <c:pt idx="478">
                  <c:v>2.7684969930257399E-2</c:v>
                </c:pt>
                <c:pt idx="479">
                  <c:v>-2.8333179950303801E-2</c:v>
                </c:pt>
                <c:pt idx="480">
                  <c:v>-3.2334476370343902E-2</c:v>
                </c:pt>
                <c:pt idx="481">
                  <c:v>-4.3254014300633404E-3</c:v>
                </c:pt>
                <c:pt idx="482">
                  <c:v>-4.3254014300633404E-3</c:v>
                </c:pt>
                <c:pt idx="483">
                  <c:v>-4.3254014300633404E-3</c:v>
                </c:pt>
                <c:pt idx="484">
                  <c:v>-2.0330587110223699E-2</c:v>
                </c:pt>
                <c:pt idx="485">
                  <c:v>7.6784878300569298E-3</c:v>
                </c:pt>
                <c:pt idx="486">
                  <c:v>-8.3266978501034296E-3</c:v>
                </c:pt>
                <c:pt idx="487">
                  <c:v>-3.2410501002324698E-4</c:v>
                </c:pt>
                <c:pt idx="488">
                  <c:v>-2.0330587110223699E-2</c:v>
                </c:pt>
                <c:pt idx="489">
                  <c:v>3.6771914100168402E-3</c:v>
                </c:pt>
                <c:pt idx="490">
                  <c:v>-1.6329290690183601E-2</c:v>
                </c:pt>
                <c:pt idx="491">
                  <c:v>-2.8333179950303801E-2</c:v>
                </c:pt>
                <c:pt idx="492">
                  <c:v>1.1679784250097001E-2</c:v>
                </c:pt>
                <c:pt idx="493">
                  <c:v>-8.0350033410825097E-2</c:v>
                </c:pt>
                <c:pt idx="494">
                  <c:v>-8.3266978501034296E-3</c:v>
                </c:pt>
                <c:pt idx="495">
                  <c:v>-7.2347440570744895E-2</c:v>
                </c:pt>
                <c:pt idx="496">
                  <c:v>7.6784878300569298E-3</c:v>
                </c:pt>
                <c:pt idx="497">
                  <c:v>-4.8339662050504301E-2</c:v>
                </c:pt>
                <c:pt idx="498">
                  <c:v>-2.0330587110223699E-2</c:v>
                </c:pt>
                <c:pt idx="499">
                  <c:v>4.3690155610417697E-2</c:v>
                </c:pt>
                <c:pt idx="500">
                  <c:v>-2.0330587110223699E-2</c:v>
                </c:pt>
                <c:pt idx="501">
                  <c:v>-4.8339662050504301E-2</c:v>
                </c:pt>
                <c:pt idx="502">
                  <c:v>7.6784878300569298E-3</c:v>
                </c:pt>
                <c:pt idx="503">
                  <c:v>-7.2347440570744895E-2</c:v>
                </c:pt>
                <c:pt idx="504">
                  <c:v>-8.3266978501034296E-3</c:v>
                </c:pt>
                <c:pt idx="505">
                  <c:v>-8.0350033410825097E-2</c:v>
                </c:pt>
                <c:pt idx="506">
                  <c:v>1.1679784250097001E-2</c:v>
                </c:pt>
                <c:pt idx="507">
                  <c:v>-2.8333179950303801E-2</c:v>
                </c:pt>
                <c:pt idx="508">
                  <c:v>-1.6329290690183601E-2</c:v>
                </c:pt>
                <c:pt idx="509">
                  <c:v>3.6771914100168402E-3</c:v>
                </c:pt>
                <c:pt idx="510">
                  <c:v>-2.0330587110223699E-2</c:v>
                </c:pt>
                <c:pt idx="511">
                  <c:v>-3.2410501002324698E-4</c:v>
                </c:pt>
                <c:pt idx="512">
                  <c:v>-8.3266978501034296E-3</c:v>
                </c:pt>
                <c:pt idx="513">
                  <c:v>7.6784878300569298E-3</c:v>
                </c:pt>
                <c:pt idx="514">
                  <c:v>-2.0330587110223699E-2</c:v>
                </c:pt>
                <c:pt idx="515">
                  <c:v>-4.3254014300633404E-3</c:v>
                </c:pt>
                <c:pt idx="516">
                  <c:v>-4.3254014300633404E-3</c:v>
                </c:pt>
                <c:pt idx="517">
                  <c:v>-4.3254014300633404E-3</c:v>
                </c:pt>
                <c:pt idx="518">
                  <c:v>-3.2334476370343902E-2</c:v>
                </c:pt>
                <c:pt idx="519">
                  <c:v>-2.8333179950303801E-2</c:v>
                </c:pt>
                <c:pt idx="520">
                  <c:v>2.7684969930257399E-2</c:v>
                </c:pt>
                <c:pt idx="521">
                  <c:v>-3.2410501002324698E-4</c:v>
                </c:pt>
                <c:pt idx="522">
                  <c:v>7.6784878300569298E-3</c:v>
                </c:pt>
                <c:pt idx="523">
                  <c:v>-4.0337069210424098E-2</c:v>
                </c:pt>
                <c:pt idx="524">
                  <c:v>1.1679784250097001E-2</c:v>
                </c:pt>
                <c:pt idx="525">
                  <c:v>2.3683673510217301E-2</c:v>
                </c:pt>
                <c:pt idx="526">
                  <c:v>2.7684969930257399E-2</c:v>
                </c:pt>
                <c:pt idx="527">
                  <c:v>-1.23279942701435E-2</c:v>
                </c:pt>
                <c:pt idx="528">
                  <c:v>-3.2334476370343902E-2</c:v>
                </c:pt>
                <c:pt idx="529">
                  <c:v>-2.8333179950303801E-2</c:v>
                </c:pt>
                <c:pt idx="530">
                  <c:v>1.5681080670137099E-2</c:v>
                </c:pt>
                <c:pt idx="531">
                  <c:v>-3.2410501002324698E-4</c:v>
                </c:pt>
                <c:pt idx="532">
                  <c:v>1.1679784250097001E-2</c:v>
                </c:pt>
                <c:pt idx="533">
                  <c:v>7.6784878300569298E-3</c:v>
                </c:pt>
                <c:pt idx="534">
                  <c:v>7.6784878300569298E-3</c:v>
                </c:pt>
                <c:pt idx="535">
                  <c:v>5.16927484504979E-2</c:v>
                </c:pt>
                <c:pt idx="536">
                  <c:v>-4.0337069210424098E-2</c:v>
                </c:pt>
                <c:pt idx="537">
                  <c:v>-3.2410501002324698E-4</c:v>
                </c:pt>
                <c:pt idx="538">
                  <c:v>-4.3254014300633404E-3</c:v>
                </c:pt>
                <c:pt idx="539">
                  <c:v>7.6784878300569298E-3</c:v>
                </c:pt>
                <c:pt idx="540">
                  <c:v>-8.3266978501034296E-3</c:v>
                </c:pt>
                <c:pt idx="541">
                  <c:v>1.1679784250097001E-2</c:v>
                </c:pt>
                <c:pt idx="542">
                  <c:v>-1.23279942701435E-2</c:v>
                </c:pt>
                <c:pt idx="543">
                  <c:v>-2.8333179950303801E-2</c:v>
                </c:pt>
                <c:pt idx="544">
                  <c:v>1.1679784250097001E-2</c:v>
                </c:pt>
                <c:pt idx="545">
                  <c:v>-1.23279942701435E-2</c:v>
                </c:pt>
                <c:pt idx="546">
                  <c:v>-1.6329290690183601E-2</c:v>
                </c:pt>
                <c:pt idx="547">
                  <c:v>-8.3266978501034296E-3</c:v>
                </c:pt>
                <c:pt idx="548">
                  <c:v>5.16927484504979E-2</c:v>
                </c:pt>
                <c:pt idx="549">
                  <c:v>7.6784878300569298E-3</c:v>
                </c:pt>
                <c:pt idx="550">
                  <c:v>-2.0330587110223699E-2</c:v>
                </c:pt>
                <c:pt idx="551">
                  <c:v>-2.0330587110223699E-2</c:v>
                </c:pt>
                <c:pt idx="552">
                  <c:v>-8.3266978501034296E-3</c:v>
                </c:pt>
                <c:pt idx="553">
                  <c:v>5.16927484504979E-2</c:v>
                </c:pt>
                <c:pt idx="554">
                  <c:v>3.6771914100168402E-3</c:v>
                </c:pt>
                <c:pt idx="555">
                  <c:v>-4.4338365630464199E-2</c:v>
                </c:pt>
                <c:pt idx="556">
                  <c:v>-2.8333179950303801E-2</c:v>
                </c:pt>
                <c:pt idx="557">
                  <c:v>-4.3254014300633404E-3</c:v>
                </c:pt>
                <c:pt idx="558">
                  <c:v>-1.6329290690183601E-2</c:v>
                </c:pt>
                <c:pt idx="559">
                  <c:v>-4.3254014300633404E-3</c:v>
                </c:pt>
                <c:pt idx="560">
                  <c:v>3.9688859190377603E-2</c:v>
                </c:pt>
                <c:pt idx="561">
                  <c:v>1.1679784250097001E-2</c:v>
                </c:pt>
                <c:pt idx="562">
                  <c:v>1.96823770901772E-2</c:v>
                </c:pt>
                <c:pt idx="563">
                  <c:v>-8.3266978501034296E-3</c:v>
                </c:pt>
                <c:pt idx="564">
                  <c:v>-1.6329290690183601E-2</c:v>
                </c:pt>
                <c:pt idx="565">
                  <c:v>-1.23279942701435E-2</c:v>
                </c:pt>
                <c:pt idx="566">
                  <c:v>1.5681080670137099E-2</c:v>
                </c:pt>
                <c:pt idx="567">
                  <c:v>-2.8333179950303801E-2</c:v>
                </c:pt>
                <c:pt idx="568">
                  <c:v>1.1679784250097001E-2</c:v>
                </c:pt>
                <c:pt idx="569">
                  <c:v>-2.8333179950303801E-2</c:v>
                </c:pt>
                <c:pt idx="570">
                  <c:v>-4.3254014300633404E-3</c:v>
                </c:pt>
                <c:pt idx="571">
                  <c:v>2.3683673510217301E-2</c:v>
                </c:pt>
                <c:pt idx="572">
                  <c:v>-4.0337069210424098E-2</c:v>
                </c:pt>
                <c:pt idx="573">
                  <c:v>-1.6329290690183601E-2</c:v>
                </c:pt>
                <c:pt idx="574">
                  <c:v>1.96823770901772E-2</c:v>
                </c:pt>
                <c:pt idx="575">
                  <c:v>-3.6335772790383997E-2</c:v>
                </c:pt>
                <c:pt idx="576">
                  <c:v>-1.23279942701435E-2</c:v>
                </c:pt>
                <c:pt idx="577">
                  <c:v>-8.3266978501034296E-3</c:v>
                </c:pt>
                <c:pt idx="578">
                  <c:v>-4.3254014300633404E-3</c:v>
                </c:pt>
                <c:pt idx="579">
                  <c:v>-1.23279942701435E-2</c:v>
                </c:pt>
                <c:pt idx="580">
                  <c:v>5.16927484504979E-2</c:v>
                </c:pt>
                <c:pt idx="581">
                  <c:v>-3.6335772790383997E-2</c:v>
                </c:pt>
                <c:pt idx="582">
                  <c:v>-5.2340958470544402E-2</c:v>
                </c:pt>
                <c:pt idx="583">
                  <c:v>-4.3254014300633404E-3</c:v>
                </c:pt>
                <c:pt idx="584">
                  <c:v>5.9695341290578102E-2</c:v>
                </c:pt>
                <c:pt idx="585">
                  <c:v>7.6784878300569298E-3</c:v>
                </c:pt>
                <c:pt idx="586">
                  <c:v>1.5681080670137099E-2</c:v>
                </c:pt>
                <c:pt idx="587">
                  <c:v>7.1699230550698406E-2</c:v>
                </c:pt>
                <c:pt idx="588">
                  <c:v>2.3683673510217301E-2</c:v>
                </c:pt>
                <c:pt idx="589">
                  <c:v>2.3683673510217301E-2</c:v>
                </c:pt>
                <c:pt idx="590">
                  <c:v>-1.23279942701435E-2</c:v>
                </c:pt>
                <c:pt idx="591">
                  <c:v>7.6784878300569298E-3</c:v>
                </c:pt>
                <c:pt idx="592">
                  <c:v>-8.3266978501034296E-3</c:v>
                </c:pt>
                <c:pt idx="593">
                  <c:v>-8.3266978501034296E-3</c:v>
                </c:pt>
                <c:pt idx="594">
                  <c:v>4.7691452030457798E-2</c:v>
                </c:pt>
                <c:pt idx="595">
                  <c:v>2.7684969930257399E-2</c:v>
                </c:pt>
                <c:pt idx="596">
                  <c:v>-2.43318835302638E-2</c:v>
                </c:pt>
                <c:pt idx="597">
                  <c:v>-4.3254014300633404E-3</c:v>
                </c:pt>
                <c:pt idx="598">
                  <c:v>1.5681080670137099E-2</c:v>
                </c:pt>
                <c:pt idx="599">
                  <c:v>-0.104357811931065</c:v>
                </c:pt>
                <c:pt idx="600">
                  <c:v>-8.3266978501034296E-3</c:v>
                </c:pt>
                <c:pt idx="601">
                  <c:v>4.3690155610417697E-2</c:v>
                </c:pt>
                <c:pt idx="602">
                  <c:v>-5.6342254890584503E-2</c:v>
                </c:pt>
                <c:pt idx="603">
                  <c:v>1.96823770901772E-2</c:v>
                </c:pt>
                <c:pt idx="604">
                  <c:v>-4.3254014300633404E-3</c:v>
                </c:pt>
                <c:pt idx="605">
                  <c:v>-5.2340958470544402E-2</c:v>
                </c:pt>
                <c:pt idx="606">
                  <c:v>-4.8339662050504301E-2</c:v>
                </c:pt>
                <c:pt idx="607">
                  <c:v>-3.2410501002324698E-4</c:v>
                </c:pt>
                <c:pt idx="608">
                  <c:v>-3.2410501002324698E-4</c:v>
                </c:pt>
                <c:pt idx="609">
                  <c:v>-2.0330587110223699E-2</c:v>
                </c:pt>
                <c:pt idx="610">
                  <c:v>-2.0330587110223699E-2</c:v>
                </c:pt>
                <c:pt idx="611">
                  <c:v>5.16927484504979E-2</c:v>
                </c:pt>
                <c:pt idx="612">
                  <c:v>-4.3254014300633404E-3</c:v>
                </c:pt>
                <c:pt idx="613">
                  <c:v>-1.23279942701435E-2</c:v>
                </c:pt>
                <c:pt idx="614">
                  <c:v>-4.3254014300633404E-3</c:v>
                </c:pt>
                <c:pt idx="615">
                  <c:v>-7.6348736990784996E-2</c:v>
                </c:pt>
                <c:pt idx="616">
                  <c:v>-4.0337069210424098E-2</c:v>
                </c:pt>
                <c:pt idx="617">
                  <c:v>-6.0343551310624598E-2</c:v>
                </c:pt>
                <c:pt idx="618">
                  <c:v>-5.6342254890584503E-2</c:v>
                </c:pt>
                <c:pt idx="619">
                  <c:v>-3.6335772790383997E-2</c:v>
                </c:pt>
                <c:pt idx="620">
                  <c:v>-2.0330587110223699E-2</c:v>
                </c:pt>
                <c:pt idx="621">
                  <c:v>3.9688859190377603E-2</c:v>
                </c:pt>
                <c:pt idx="622">
                  <c:v>-2.8333179950303801E-2</c:v>
                </c:pt>
                <c:pt idx="623">
                  <c:v>3.6771914100168402E-3</c:v>
                </c:pt>
                <c:pt idx="624">
                  <c:v>3.6771914100168402E-3</c:v>
                </c:pt>
                <c:pt idx="625">
                  <c:v>-4.3254014300633404E-3</c:v>
                </c:pt>
                <c:pt idx="626">
                  <c:v>3.6771914100168402E-3</c:v>
                </c:pt>
                <c:pt idx="627">
                  <c:v>6.7697934130658305E-2</c:v>
                </c:pt>
                <c:pt idx="628">
                  <c:v>1.1679784250097001E-2</c:v>
                </c:pt>
                <c:pt idx="629">
                  <c:v>-3.2410501002324698E-4</c:v>
                </c:pt>
                <c:pt idx="630">
                  <c:v>-3.2410501002324698E-4</c:v>
                </c:pt>
                <c:pt idx="631">
                  <c:v>-3.2334476370343902E-2</c:v>
                </c:pt>
                <c:pt idx="632">
                  <c:v>3.6771914100168402E-3</c:v>
                </c:pt>
                <c:pt idx="633">
                  <c:v>-1.23279942701435E-2</c:v>
                </c:pt>
                <c:pt idx="634">
                  <c:v>3.6771914100168402E-3</c:v>
                </c:pt>
                <c:pt idx="635">
                  <c:v>1.5681080670137099E-2</c:v>
                </c:pt>
                <c:pt idx="636">
                  <c:v>-3.2410501002324698E-4</c:v>
                </c:pt>
                <c:pt idx="637">
                  <c:v>4.7691452030457798E-2</c:v>
                </c:pt>
                <c:pt idx="638">
                  <c:v>-8.3266978501034296E-3</c:v>
                </c:pt>
                <c:pt idx="639">
                  <c:v>1.1679784250097001E-2</c:v>
                </c:pt>
                <c:pt idx="640">
                  <c:v>3.6771914100168402E-3</c:v>
                </c:pt>
                <c:pt idx="641">
                  <c:v>1.5681080670137099E-2</c:v>
                </c:pt>
                <c:pt idx="642">
                  <c:v>-2.8333179950303801E-2</c:v>
                </c:pt>
                <c:pt idx="643">
                  <c:v>-1.23279942701435E-2</c:v>
                </c:pt>
                <c:pt idx="644">
                  <c:v>-4.8339662050504301E-2</c:v>
                </c:pt>
                <c:pt idx="645">
                  <c:v>-2.43318835302638E-2</c:v>
                </c:pt>
                <c:pt idx="646">
                  <c:v>3.6771914100168402E-3</c:v>
                </c:pt>
                <c:pt idx="647">
                  <c:v>3.6771914100168402E-3</c:v>
                </c:pt>
                <c:pt idx="648">
                  <c:v>2.7684969930257399E-2</c:v>
                </c:pt>
                <c:pt idx="649">
                  <c:v>-4.4338365630464199E-2</c:v>
                </c:pt>
                <c:pt idx="650">
                  <c:v>4.7691452030457798E-2</c:v>
                </c:pt>
                <c:pt idx="651">
                  <c:v>4.7691452030457798E-2</c:v>
                </c:pt>
                <c:pt idx="652">
                  <c:v>-6.4344847730664706E-2</c:v>
                </c:pt>
                <c:pt idx="653">
                  <c:v>-2.43318835302638E-2</c:v>
                </c:pt>
                <c:pt idx="654">
                  <c:v>-3.2334476370343902E-2</c:v>
                </c:pt>
                <c:pt idx="655">
                  <c:v>-1.6329290690183601E-2</c:v>
                </c:pt>
                <c:pt idx="656">
                  <c:v>-6.8346144150704793E-2</c:v>
                </c:pt>
                <c:pt idx="657">
                  <c:v>-5.6342254890584503E-2</c:v>
                </c:pt>
                <c:pt idx="658">
                  <c:v>-1.6329290690183601E-2</c:v>
                </c:pt>
                <c:pt idx="659">
                  <c:v>-2.8333179950303801E-2</c:v>
                </c:pt>
                <c:pt idx="660">
                  <c:v>5.16927484504979E-2</c:v>
                </c:pt>
                <c:pt idx="661">
                  <c:v>6.7697934130658305E-2</c:v>
                </c:pt>
                <c:pt idx="662">
                  <c:v>-4.0337069210424098E-2</c:v>
                </c:pt>
                <c:pt idx="663">
                  <c:v>7.6784878300569298E-3</c:v>
                </c:pt>
                <c:pt idx="664">
                  <c:v>7.6784878300569298E-3</c:v>
                </c:pt>
                <c:pt idx="665">
                  <c:v>-2.0330587110223699E-2</c:v>
                </c:pt>
                <c:pt idx="666">
                  <c:v>-8.3266978501034296E-3</c:v>
                </c:pt>
                <c:pt idx="667">
                  <c:v>2.3683673510217301E-2</c:v>
                </c:pt>
                <c:pt idx="668">
                  <c:v>-4.0337069210424098E-2</c:v>
                </c:pt>
                <c:pt idx="669">
                  <c:v>3.6771914100168402E-3</c:v>
                </c:pt>
                <c:pt idx="670">
                  <c:v>-6.0343551310624598E-2</c:v>
                </c:pt>
                <c:pt idx="671">
                  <c:v>-4.4338365630464199E-2</c:v>
                </c:pt>
                <c:pt idx="672">
                  <c:v>1.5681080670137099E-2</c:v>
                </c:pt>
                <c:pt idx="673">
                  <c:v>1.1679784250097001E-2</c:v>
                </c:pt>
                <c:pt idx="674">
                  <c:v>-8.3266978501034296E-3</c:v>
                </c:pt>
                <c:pt idx="675">
                  <c:v>3.5687562770337501E-2</c:v>
                </c:pt>
                <c:pt idx="676">
                  <c:v>1.1679784250097001E-2</c:v>
                </c:pt>
                <c:pt idx="677">
                  <c:v>2.3683673510217301E-2</c:v>
                </c:pt>
                <c:pt idx="678">
                  <c:v>-4.3254014300633404E-3</c:v>
                </c:pt>
                <c:pt idx="679">
                  <c:v>-2.8333179950303801E-2</c:v>
                </c:pt>
                <c:pt idx="680">
                  <c:v>-1.23279942701435E-2</c:v>
                </c:pt>
                <c:pt idx="681">
                  <c:v>-8.3266978501034296E-3</c:v>
                </c:pt>
                <c:pt idx="682">
                  <c:v>3.1686266350297497E-2</c:v>
                </c:pt>
                <c:pt idx="683">
                  <c:v>4.7691452030457798E-2</c:v>
                </c:pt>
                <c:pt idx="684">
                  <c:v>3.5687562770337501E-2</c:v>
                </c:pt>
                <c:pt idx="685">
                  <c:v>3.6771914100168402E-3</c:v>
                </c:pt>
                <c:pt idx="686">
                  <c:v>2.3683673510217301E-2</c:v>
                </c:pt>
                <c:pt idx="687">
                  <c:v>3.6771914100168402E-3</c:v>
                </c:pt>
                <c:pt idx="688">
                  <c:v>3.9688859190377603E-2</c:v>
                </c:pt>
                <c:pt idx="689">
                  <c:v>-1.23279942701435E-2</c:v>
                </c:pt>
                <c:pt idx="690">
                  <c:v>-4.3254014300633404E-3</c:v>
                </c:pt>
                <c:pt idx="691">
                  <c:v>-3.6335772790383997E-2</c:v>
                </c:pt>
                <c:pt idx="692">
                  <c:v>-1.23279942701435E-2</c:v>
                </c:pt>
                <c:pt idx="693">
                  <c:v>5.16927484504979E-2</c:v>
                </c:pt>
                <c:pt idx="694">
                  <c:v>-2.43318835302638E-2</c:v>
                </c:pt>
                <c:pt idx="695">
                  <c:v>1.1679784250097001E-2</c:v>
                </c:pt>
                <c:pt idx="696">
                  <c:v>3.9688859190377603E-2</c:v>
                </c:pt>
                <c:pt idx="697">
                  <c:v>-2.8333179950303801E-2</c:v>
                </c:pt>
                <c:pt idx="698">
                  <c:v>-2.43318835302638E-2</c:v>
                </c:pt>
                <c:pt idx="699">
                  <c:v>-4.0337069210424098E-2</c:v>
                </c:pt>
                <c:pt idx="700">
                  <c:v>4.3690155610417697E-2</c:v>
                </c:pt>
                <c:pt idx="701">
                  <c:v>3.9688859190377603E-2</c:v>
                </c:pt>
                <c:pt idx="702">
                  <c:v>7.6784878300569298E-3</c:v>
                </c:pt>
                <c:pt idx="703">
                  <c:v>-3.2410501002324698E-4</c:v>
                </c:pt>
                <c:pt idx="704">
                  <c:v>-6.8346144150704793E-2</c:v>
                </c:pt>
                <c:pt idx="705">
                  <c:v>-2.43318835302638E-2</c:v>
                </c:pt>
                <c:pt idx="706">
                  <c:v>7.6784878300569298E-3</c:v>
                </c:pt>
                <c:pt idx="707">
                  <c:v>-1.23279942701435E-2</c:v>
                </c:pt>
                <c:pt idx="708">
                  <c:v>-3.2410501002324698E-4</c:v>
                </c:pt>
                <c:pt idx="709">
                  <c:v>1.1679784250097001E-2</c:v>
                </c:pt>
                <c:pt idx="710">
                  <c:v>7.6784878300569298E-3</c:v>
                </c:pt>
                <c:pt idx="711">
                  <c:v>3.6771914100168402E-3</c:v>
                </c:pt>
                <c:pt idx="712">
                  <c:v>-1.6329290690183601E-2</c:v>
                </c:pt>
                <c:pt idx="713">
                  <c:v>-5.6342254890584503E-2</c:v>
                </c:pt>
                <c:pt idx="714">
                  <c:v>-1.23279942701435E-2</c:v>
                </c:pt>
                <c:pt idx="715">
                  <c:v>-3.2410501002324698E-4</c:v>
                </c:pt>
                <c:pt idx="716">
                  <c:v>-3.2410501002324698E-4</c:v>
                </c:pt>
                <c:pt idx="717">
                  <c:v>-6.0343551310624598E-2</c:v>
                </c:pt>
                <c:pt idx="718">
                  <c:v>-2.8333179950303801E-2</c:v>
                </c:pt>
                <c:pt idx="719">
                  <c:v>-1.6329290690183601E-2</c:v>
                </c:pt>
                <c:pt idx="720">
                  <c:v>-5.6342254890584503E-2</c:v>
                </c:pt>
                <c:pt idx="721">
                  <c:v>4.7691452030457798E-2</c:v>
                </c:pt>
                <c:pt idx="722">
                  <c:v>5.5694044870538001E-2</c:v>
                </c:pt>
                <c:pt idx="723">
                  <c:v>7.6784878300569298E-3</c:v>
                </c:pt>
                <c:pt idx="724">
                  <c:v>3.5687562770337501E-2</c:v>
                </c:pt>
                <c:pt idx="725">
                  <c:v>3.5687562770337501E-2</c:v>
                </c:pt>
                <c:pt idx="726">
                  <c:v>2.3683673510217301E-2</c:v>
                </c:pt>
                <c:pt idx="727">
                  <c:v>-4.3254014300633404E-3</c:v>
                </c:pt>
                <c:pt idx="728">
                  <c:v>-1.6329290690183601E-2</c:v>
                </c:pt>
                <c:pt idx="729">
                  <c:v>3.6771914100168402E-3</c:v>
                </c:pt>
                <c:pt idx="730">
                  <c:v>-1.23279942701435E-2</c:v>
                </c:pt>
                <c:pt idx="731">
                  <c:v>-8.3266978501034296E-3</c:v>
                </c:pt>
                <c:pt idx="732">
                  <c:v>-0.104357811931065</c:v>
                </c:pt>
                <c:pt idx="733">
                  <c:v>1.1679784250097001E-2</c:v>
                </c:pt>
                <c:pt idx="734">
                  <c:v>1.1679784250097001E-2</c:v>
                </c:pt>
                <c:pt idx="735">
                  <c:v>4.3690155610417697E-2</c:v>
                </c:pt>
                <c:pt idx="736">
                  <c:v>2.3683673510217301E-2</c:v>
                </c:pt>
                <c:pt idx="737">
                  <c:v>-2.0330587110223699E-2</c:v>
                </c:pt>
                <c:pt idx="738">
                  <c:v>1.96823770901772E-2</c:v>
                </c:pt>
                <c:pt idx="739">
                  <c:v>3.6771914100168402E-3</c:v>
                </c:pt>
                <c:pt idx="740">
                  <c:v>-3.2410501002324698E-4</c:v>
                </c:pt>
                <c:pt idx="741">
                  <c:v>5.16927484504979E-2</c:v>
                </c:pt>
                <c:pt idx="742">
                  <c:v>4.7691452030457798E-2</c:v>
                </c:pt>
                <c:pt idx="743">
                  <c:v>-3.2410501002324698E-4</c:v>
                </c:pt>
                <c:pt idx="744">
                  <c:v>1.1679784250097001E-2</c:v>
                </c:pt>
                <c:pt idx="745">
                  <c:v>-1.23279942701435E-2</c:v>
                </c:pt>
                <c:pt idx="746">
                  <c:v>5.5694044870538001E-2</c:v>
                </c:pt>
                <c:pt idx="747">
                  <c:v>-1.23279942701435E-2</c:v>
                </c:pt>
                <c:pt idx="748">
                  <c:v>-3.2334476370343902E-2</c:v>
                </c:pt>
                <c:pt idx="749">
                  <c:v>5.5694044870538001E-2</c:v>
                </c:pt>
                <c:pt idx="750">
                  <c:v>-8.3266978501034296E-3</c:v>
                </c:pt>
                <c:pt idx="751">
                  <c:v>1.96823770901772E-2</c:v>
                </c:pt>
                <c:pt idx="752">
                  <c:v>-2.0330587110223699E-2</c:v>
                </c:pt>
                <c:pt idx="753">
                  <c:v>-8.3266978501034296E-3</c:v>
                </c:pt>
                <c:pt idx="754">
                  <c:v>-4.0337069210424098E-2</c:v>
                </c:pt>
                <c:pt idx="755">
                  <c:v>5.5694044870538001E-2</c:v>
                </c:pt>
                <c:pt idx="756">
                  <c:v>-4.0337069210424098E-2</c:v>
                </c:pt>
                <c:pt idx="757">
                  <c:v>-4.0337069210424098E-2</c:v>
                </c:pt>
                <c:pt idx="758">
                  <c:v>-5.6342254890584503E-2</c:v>
                </c:pt>
                <c:pt idx="759">
                  <c:v>-3.2410501002324698E-4</c:v>
                </c:pt>
                <c:pt idx="760">
                  <c:v>3.5687562770337501E-2</c:v>
                </c:pt>
                <c:pt idx="761">
                  <c:v>-7.2347440570744895E-2</c:v>
                </c:pt>
                <c:pt idx="762">
                  <c:v>1.1679784250097001E-2</c:v>
                </c:pt>
                <c:pt idx="763">
                  <c:v>1.1679784250097001E-2</c:v>
                </c:pt>
                <c:pt idx="764">
                  <c:v>1.5681080670137099E-2</c:v>
                </c:pt>
                <c:pt idx="765">
                  <c:v>1.1679784250097001E-2</c:v>
                </c:pt>
                <c:pt idx="766">
                  <c:v>1.5681080670137099E-2</c:v>
                </c:pt>
                <c:pt idx="767">
                  <c:v>-3.2334476370343902E-2</c:v>
                </c:pt>
                <c:pt idx="768">
                  <c:v>-3.6335772790383997E-2</c:v>
                </c:pt>
                <c:pt idx="769">
                  <c:v>-8.3266978501034296E-3</c:v>
                </c:pt>
                <c:pt idx="770">
                  <c:v>-2.0330587110223699E-2</c:v>
                </c:pt>
                <c:pt idx="771">
                  <c:v>-2.43318835302638E-2</c:v>
                </c:pt>
                <c:pt idx="772">
                  <c:v>8.7704416230858798E-2</c:v>
                </c:pt>
                <c:pt idx="773">
                  <c:v>3.6771914100168402E-3</c:v>
                </c:pt>
                <c:pt idx="774">
                  <c:v>1.96823770901772E-2</c:v>
                </c:pt>
                <c:pt idx="775">
                  <c:v>2.3683673510217301E-2</c:v>
                </c:pt>
                <c:pt idx="776">
                  <c:v>3.6771914100168402E-3</c:v>
                </c:pt>
                <c:pt idx="777">
                  <c:v>-2.8333179950303801E-2</c:v>
                </c:pt>
                <c:pt idx="778">
                  <c:v>-3.2410501002324698E-4</c:v>
                </c:pt>
                <c:pt idx="779">
                  <c:v>3.5687562770337501E-2</c:v>
                </c:pt>
                <c:pt idx="780">
                  <c:v>7.6784878300569298E-3</c:v>
                </c:pt>
                <c:pt idx="781">
                  <c:v>1.1679784250097001E-2</c:v>
                </c:pt>
                <c:pt idx="782">
                  <c:v>2.3683673510217301E-2</c:v>
                </c:pt>
                <c:pt idx="783">
                  <c:v>4.7691452030457798E-2</c:v>
                </c:pt>
                <c:pt idx="784">
                  <c:v>5.9695341290578102E-2</c:v>
                </c:pt>
                <c:pt idx="785">
                  <c:v>3.6771914100168402E-3</c:v>
                </c:pt>
                <c:pt idx="786">
                  <c:v>-3.6335772790383997E-2</c:v>
                </c:pt>
                <c:pt idx="787">
                  <c:v>-2.43318835302638E-2</c:v>
                </c:pt>
                <c:pt idx="788">
                  <c:v>5.16927484504979E-2</c:v>
                </c:pt>
                <c:pt idx="789">
                  <c:v>3.5687562770337501E-2</c:v>
                </c:pt>
                <c:pt idx="790">
                  <c:v>2.3683673510217301E-2</c:v>
                </c:pt>
                <c:pt idx="791">
                  <c:v>-2.43318835302638E-2</c:v>
                </c:pt>
                <c:pt idx="792">
                  <c:v>3.6771914100168402E-3</c:v>
                </c:pt>
                <c:pt idx="793">
                  <c:v>-8.3266978501034296E-3</c:v>
                </c:pt>
                <c:pt idx="794">
                  <c:v>-3.2334476370343902E-2</c:v>
                </c:pt>
                <c:pt idx="795">
                  <c:v>-1.23279942701435E-2</c:v>
                </c:pt>
                <c:pt idx="796">
                  <c:v>7.6784878300569298E-3</c:v>
                </c:pt>
                <c:pt idx="797">
                  <c:v>-4.4338365630464199E-2</c:v>
                </c:pt>
                <c:pt idx="798">
                  <c:v>6.7697934130658305E-2</c:v>
                </c:pt>
                <c:pt idx="799">
                  <c:v>-1.6329290690183601E-2</c:v>
                </c:pt>
                <c:pt idx="800">
                  <c:v>-8.3266978501034296E-3</c:v>
                </c:pt>
                <c:pt idx="801">
                  <c:v>-8.3266978501034296E-3</c:v>
                </c:pt>
                <c:pt idx="802">
                  <c:v>-1.6329290690183601E-2</c:v>
                </c:pt>
                <c:pt idx="803">
                  <c:v>3.6771914100168402E-3</c:v>
                </c:pt>
                <c:pt idx="804">
                  <c:v>-8.3266978501034296E-3</c:v>
                </c:pt>
                <c:pt idx="805">
                  <c:v>7.6784878300569298E-3</c:v>
                </c:pt>
                <c:pt idx="806">
                  <c:v>-3.6335772790383997E-2</c:v>
                </c:pt>
                <c:pt idx="807">
                  <c:v>1.1679784250097001E-2</c:v>
                </c:pt>
                <c:pt idx="808">
                  <c:v>-4.0337069210424098E-2</c:v>
                </c:pt>
                <c:pt idx="809">
                  <c:v>3.6771914100168402E-3</c:v>
                </c:pt>
                <c:pt idx="810">
                  <c:v>5.5694044870538001E-2</c:v>
                </c:pt>
                <c:pt idx="811">
                  <c:v>-2.0330587110223699E-2</c:v>
                </c:pt>
                <c:pt idx="812">
                  <c:v>1.5681080670137099E-2</c:v>
                </c:pt>
                <c:pt idx="813">
                  <c:v>4.7691452030457798E-2</c:v>
                </c:pt>
                <c:pt idx="814">
                  <c:v>-4.8339662050504301E-2</c:v>
                </c:pt>
                <c:pt idx="815">
                  <c:v>-1.6329290690183601E-2</c:v>
                </c:pt>
                <c:pt idx="816">
                  <c:v>-4.3254014300633404E-3</c:v>
                </c:pt>
                <c:pt idx="817">
                  <c:v>3.9688859190377603E-2</c:v>
                </c:pt>
                <c:pt idx="818">
                  <c:v>-8.3266978501034296E-3</c:v>
                </c:pt>
                <c:pt idx="819">
                  <c:v>3.1686266350297497E-2</c:v>
                </c:pt>
                <c:pt idx="820">
                  <c:v>-6.0343551310624598E-2</c:v>
                </c:pt>
                <c:pt idx="821">
                  <c:v>-1.23279942701435E-2</c:v>
                </c:pt>
                <c:pt idx="822">
                  <c:v>5.9695341290578102E-2</c:v>
                </c:pt>
                <c:pt idx="823">
                  <c:v>1.1679784250097001E-2</c:v>
                </c:pt>
                <c:pt idx="824">
                  <c:v>7.6784878300569298E-3</c:v>
                </c:pt>
                <c:pt idx="825">
                  <c:v>3.6771914100168402E-3</c:v>
                </c:pt>
                <c:pt idx="826">
                  <c:v>-2.8333179950303801E-2</c:v>
                </c:pt>
                <c:pt idx="827">
                  <c:v>-3.2334476370343902E-2</c:v>
                </c:pt>
                <c:pt idx="828">
                  <c:v>5.16927484504979E-2</c:v>
                </c:pt>
                <c:pt idx="829">
                  <c:v>-2.43318835302638E-2</c:v>
                </c:pt>
                <c:pt idx="830">
                  <c:v>3.6771914100168402E-3</c:v>
                </c:pt>
                <c:pt idx="831">
                  <c:v>-5.2340958470544402E-2</c:v>
                </c:pt>
                <c:pt idx="832">
                  <c:v>-2.43318835302638E-2</c:v>
                </c:pt>
                <c:pt idx="833">
                  <c:v>-3.6335772790383997E-2</c:v>
                </c:pt>
                <c:pt idx="834">
                  <c:v>-2.0330587110223699E-2</c:v>
                </c:pt>
                <c:pt idx="835">
                  <c:v>3.6771914100168402E-3</c:v>
                </c:pt>
                <c:pt idx="836">
                  <c:v>1.1679784250097001E-2</c:v>
                </c:pt>
                <c:pt idx="837">
                  <c:v>6.7697934130658305E-2</c:v>
                </c:pt>
                <c:pt idx="838">
                  <c:v>5.5694044870538001E-2</c:v>
                </c:pt>
                <c:pt idx="839">
                  <c:v>-5.2340958470544402E-2</c:v>
                </c:pt>
                <c:pt idx="840">
                  <c:v>2.7684969930257399E-2</c:v>
                </c:pt>
                <c:pt idx="841">
                  <c:v>1.5681080670137099E-2</c:v>
                </c:pt>
                <c:pt idx="842">
                  <c:v>-4.8339662050504301E-2</c:v>
                </c:pt>
                <c:pt idx="843">
                  <c:v>3.1686266350297497E-2</c:v>
                </c:pt>
                <c:pt idx="844">
                  <c:v>-1.6329290690183601E-2</c:v>
                </c:pt>
                <c:pt idx="845">
                  <c:v>-4.3254014300633404E-3</c:v>
                </c:pt>
                <c:pt idx="846">
                  <c:v>4.3690155610417697E-2</c:v>
                </c:pt>
                <c:pt idx="847">
                  <c:v>1.5681080670137099E-2</c:v>
                </c:pt>
                <c:pt idx="848">
                  <c:v>2.7684969930257399E-2</c:v>
                </c:pt>
                <c:pt idx="849">
                  <c:v>-2.0330587110223699E-2</c:v>
                </c:pt>
                <c:pt idx="850">
                  <c:v>-2.8333179950303801E-2</c:v>
                </c:pt>
                <c:pt idx="851">
                  <c:v>-2.8333179950303801E-2</c:v>
                </c:pt>
                <c:pt idx="852">
                  <c:v>-3.2410501002324698E-4</c:v>
                </c:pt>
                <c:pt idx="853">
                  <c:v>-1.23279942701435E-2</c:v>
                </c:pt>
                <c:pt idx="854">
                  <c:v>-3.2410501002324698E-4</c:v>
                </c:pt>
                <c:pt idx="855">
                  <c:v>-3.6335772790383997E-2</c:v>
                </c:pt>
                <c:pt idx="856">
                  <c:v>1.5681080670137099E-2</c:v>
                </c:pt>
                <c:pt idx="857">
                  <c:v>-3.2410501002324698E-4</c:v>
                </c:pt>
                <c:pt idx="858">
                  <c:v>2.3683673510217301E-2</c:v>
                </c:pt>
                <c:pt idx="859">
                  <c:v>-8.3266978501034296E-3</c:v>
                </c:pt>
                <c:pt idx="860">
                  <c:v>-2.43318835302638E-2</c:v>
                </c:pt>
                <c:pt idx="861">
                  <c:v>2.7684969930257399E-2</c:v>
                </c:pt>
                <c:pt idx="862">
                  <c:v>5.16927484504979E-2</c:v>
                </c:pt>
                <c:pt idx="863">
                  <c:v>-6.0343551310624598E-2</c:v>
                </c:pt>
                <c:pt idx="864">
                  <c:v>7.5700526970738494E-2</c:v>
                </c:pt>
                <c:pt idx="865">
                  <c:v>-3.2410501002324698E-4</c:v>
                </c:pt>
                <c:pt idx="866">
                  <c:v>-8.3266978501034296E-3</c:v>
                </c:pt>
                <c:pt idx="867">
                  <c:v>-2.8333179950303801E-2</c:v>
                </c:pt>
                <c:pt idx="868">
                  <c:v>-3.2410501002324698E-4</c:v>
                </c:pt>
                <c:pt idx="869">
                  <c:v>-4.3254014300633404E-3</c:v>
                </c:pt>
                <c:pt idx="870">
                  <c:v>-8.3266978501034296E-3</c:v>
                </c:pt>
                <c:pt idx="871">
                  <c:v>-3.2410501002324698E-4</c:v>
                </c:pt>
                <c:pt idx="872">
                  <c:v>-2.43318835302638E-2</c:v>
                </c:pt>
                <c:pt idx="873">
                  <c:v>3.6771914100168402E-3</c:v>
                </c:pt>
                <c:pt idx="874">
                  <c:v>-3.6335772790383997E-2</c:v>
                </c:pt>
                <c:pt idx="875">
                  <c:v>7.6784878300569298E-3</c:v>
                </c:pt>
                <c:pt idx="876">
                  <c:v>1.5681080670137099E-2</c:v>
                </c:pt>
                <c:pt idx="877">
                  <c:v>5.16927484504979E-2</c:v>
                </c:pt>
                <c:pt idx="878">
                  <c:v>2.7684969930257399E-2</c:v>
                </c:pt>
                <c:pt idx="879">
                  <c:v>-3.2410501002324698E-4</c:v>
                </c:pt>
                <c:pt idx="880">
                  <c:v>-3.6335772790383997E-2</c:v>
                </c:pt>
                <c:pt idx="881">
                  <c:v>-4.4338365630464199E-2</c:v>
                </c:pt>
                <c:pt idx="882">
                  <c:v>3.5687562770337501E-2</c:v>
                </c:pt>
                <c:pt idx="883">
                  <c:v>3.1686266350297497E-2</c:v>
                </c:pt>
                <c:pt idx="884">
                  <c:v>2.3683673510217301E-2</c:v>
                </c:pt>
                <c:pt idx="885">
                  <c:v>1.5681080670137099E-2</c:v>
                </c:pt>
                <c:pt idx="886">
                  <c:v>5.16927484504979E-2</c:v>
                </c:pt>
                <c:pt idx="887">
                  <c:v>5.5694044870538001E-2</c:v>
                </c:pt>
                <c:pt idx="888">
                  <c:v>7.6784878300569298E-3</c:v>
                </c:pt>
                <c:pt idx="889">
                  <c:v>-7.2347440570744895E-2</c:v>
                </c:pt>
                <c:pt idx="890">
                  <c:v>-2.0330587110223699E-2</c:v>
                </c:pt>
                <c:pt idx="891">
                  <c:v>-3.2334476370343902E-2</c:v>
                </c:pt>
                <c:pt idx="892">
                  <c:v>-8.3266978501034296E-3</c:v>
                </c:pt>
                <c:pt idx="893">
                  <c:v>-3.6335772790383997E-2</c:v>
                </c:pt>
                <c:pt idx="894">
                  <c:v>7.6784878300569298E-3</c:v>
                </c:pt>
                <c:pt idx="895">
                  <c:v>-2.43318835302638E-2</c:v>
                </c:pt>
                <c:pt idx="896">
                  <c:v>2.3683673510217301E-2</c:v>
                </c:pt>
                <c:pt idx="897">
                  <c:v>3.9688859190377603E-2</c:v>
                </c:pt>
                <c:pt idx="898">
                  <c:v>-1.23279942701435E-2</c:v>
                </c:pt>
                <c:pt idx="899">
                  <c:v>-2.0330587110223699E-2</c:v>
                </c:pt>
                <c:pt idx="900">
                  <c:v>4.7691452030457798E-2</c:v>
                </c:pt>
                <c:pt idx="901">
                  <c:v>2.7684969930257399E-2</c:v>
                </c:pt>
                <c:pt idx="902">
                  <c:v>1.1679784250097001E-2</c:v>
                </c:pt>
                <c:pt idx="903">
                  <c:v>1.96823770901772E-2</c:v>
                </c:pt>
                <c:pt idx="904">
                  <c:v>4.7691452030457798E-2</c:v>
                </c:pt>
                <c:pt idx="905">
                  <c:v>3.9688859190377603E-2</c:v>
                </c:pt>
                <c:pt idx="906">
                  <c:v>3.6771914100168402E-3</c:v>
                </c:pt>
                <c:pt idx="907">
                  <c:v>-4.3254014300633404E-3</c:v>
                </c:pt>
                <c:pt idx="908">
                  <c:v>-2.8333179950303801E-2</c:v>
                </c:pt>
                <c:pt idx="909">
                  <c:v>1.1679784250097001E-2</c:v>
                </c:pt>
                <c:pt idx="910">
                  <c:v>3.5687562770337501E-2</c:v>
                </c:pt>
                <c:pt idx="911">
                  <c:v>5.5694044870538001E-2</c:v>
                </c:pt>
                <c:pt idx="912">
                  <c:v>-4.0337069210424098E-2</c:v>
                </c:pt>
                <c:pt idx="913">
                  <c:v>-8.3266978501034296E-3</c:v>
                </c:pt>
                <c:pt idx="914">
                  <c:v>-3.2334476370343902E-2</c:v>
                </c:pt>
                <c:pt idx="915">
                  <c:v>-3.2410501002324698E-4</c:v>
                </c:pt>
                <c:pt idx="916">
                  <c:v>-1.23279942701435E-2</c:v>
                </c:pt>
                <c:pt idx="917">
                  <c:v>-1.6329290690183601E-2</c:v>
                </c:pt>
                <c:pt idx="918">
                  <c:v>-1.6329290690183601E-2</c:v>
                </c:pt>
                <c:pt idx="919">
                  <c:v>3.6771914100168402E-3</c:v>
                </c:pt>
                <c:pt idx="920">
                  <c:v>-1.23279942701435E-2</c:v>
                </c:pt>
                <c:pt idx="921">
                  <c:v>-3.6335772790383997E-2</c:v>
                </c:pt>
                <c:pt idx="922">
                  <c:v>2.3683673510217301E-2</c:v>
                </c:pt>
                <c:pt idx="923">
                  <c:v>7.6784878300569298E-3</c:v>
                </c:pt>
                <c:pt idx="924">
                  <c:v>-1.23279942701435E-2</c:v>
                </c:pt>
                <c:pt idx="925">
                  <c:v>1.5681080670137099E-2</c:v>
                </c:pt>
                <c:pt idx="926">
                  <c:v>2.7684969930257399E-2</c:v>
                </c:pt>
                <c:pt idx="927">
                  <c:v>1.96823770901772E-2</c:v>
                </c:pt>
                <c:pt idx="928">
                  <c:v>-2.43318835302638E-2</c:v>
                </c:pt>
                <c:pt idx="929">
                  <c:v>-2.43318835302638E-2</c:v>
                </c:pt>
                <c:pt idx="930">
                  <c:v>-2.43318835302638E-2</c:v>
                </c:pt>
                <c:pt idx="931">
                  <c:v>-3.2334476370343902E-2</c:v>
                </c:pt>
                <c:pt idx="932">
                  <c:v>-3.6335772790383997E-2</c:v>
                </c:pt>
                <c:pt idx="933">
                  <c:v>2.7684969930257399E-2</c:v>
                </c:pt>
                <c:pt idx="934">
                  <c:v>-2.8333179950303801E-2</c:v>
                </c:pt>
                <c:pt idx="935">
                  <c:v>3.1686266350297497E-2</c:v>
                </c:pt>
                <c:pt idx="936">
                  <c:v>1.5681080670137099E-2</c:v>
                </c:pt>
                <c:pt idx="937">
                  <c:v>-2.0330587110223699E-2</c:v>
                </c:pt>
                <c:pt idx="938">
                  <c:v>-1.23279942701435E-2</c:v>
                </c:pt>
                <c:pt idx="939">
                  <c:v>-3.2410501002324698E-4</c:v>
                </c:pt>
                <c:pt idx="940">
                  <c:v>-3.2334476370343902E-2</c:v>
                </c:pt>
                <c:pt idx="941">
                  <c:v>2.7684969930257399E-2</c:v>
                </c:pt>
                <c:pt idx="942">
                  <c:v>-3.2410501002324698E-4</c:v>
                </c:pt>
                <c:pt idx="943">
                  <c:v>-2.0330587110223699E-2</c:v>
                </c:pt>
                <c:pt idx="944">
                  <c:v>-4.3254014300633404E-3</c:v>
                </c:pt>
                <c:pt idx="945">
                  <c:v>4.3690155610417697E-2</c:v>
                </c:pt>
                <c:pt idx="946">
                  <c:v>1.5681080670137099E-2</c:v>
                </c:pt>
                <c:pt idx="947">
                  <c:v>-2.43318835302638E-2</c:v>
                </c:pt>
                <c:pt idx="948">
                  <c:v>-3.2334476370343902E-2</c:v>
                </c:pt>
                <c:pt idx="949">
                  <c:v>3.5687562770337501E-2</c:v>
                </c:pt>
                <c:pt idx="950">
                  <c:v>4.3690155610417697E-2</c:v>
                </c:pt>
                <c:pt idx="951">
                  <c:v>7.6784878300569298E-3</c:v>
                </c:pt>
                <c:pt idx="952">
                  <c:v>3.9688859190377603E-2</c:v>
                </c:pt>
                <c:pt idx="953">
                  <c:v>-2.8333179950303801E-2</c:v>
                </c:pt>
                <c:pt idx="954">
                  <c:v>5.5694044870538001E-2</c:v>
                </c:pt>
                <c:pt idx="955">
                  <c:v>-3.2334476370343902E-2</c:v>
                </c:pt>
                <c:pt idx="956">
                  <c:v>5.9695341290578102E-2</c:v>
                </c:pt>
                <c:pt idx="957">
                  <c:v>-2.43318835302638E-2</c:v>
                </c:pt>
                <c:pt idx="958">
                  <c:v>5.5694044870538001E-2</c:v>
                </c:pt>
                <c:pt idx="959">
                  <c:v>2.7684969930257399E-2</c:v>
                </c:pt>
                <c:pt idx="960">
                  <c:v>2.7684969930257399E-2</c:v>
                </c:pt>
                <c:pt idx="961">
                  <c:v>1.96823770901772E-2</c:v>
                </c:pt>
                <c:pt idx="962">
                  <c:v>2.7684969930257399E-2</c:v>
                </c:pt>
                <c:pt idx="963">
                  <c:v>3.6771914100168402E-3</c:v>
                </c:pt>
                <c:pt idx="964">
                  <c:v>1.96823770901772E-2</c:v>
                </c:pt>
                <c:pt idx="965">
                  <c:v>1.5681080670137099E-2</c:v>
                </c:pt>
                <c:pt idx="966">
                  <c:v>1.1679784250097001E-2</c:v>
                </c:pt>
                <c:pt idx="967">
                  <c:v>7.6784878300569298E-3</c:v>
                </c:pt>
                <c:pt idx="968">
                  <c:v>-8.8352626250905203E-2</c:v>
                </c:pt>
                <c:pt idx="969">
                  <c:v>-2.43318835302638E-2</c:v>
                </c:pt>
                <c:pt idx="970">
                  <c:v>3.6771914100168402E-3</c:v>
                </c:pt>
                <c:pt idx="971">
                  <c:v>-4.3254014300633404E-3</c:v>
                </c:pt>
                <c:pt idx="972">
                  <c:v>-8.3266978501034296E-3</c:v>
                </c:pt>
                <c:pt idx="973">
                  <c:v>3.9688859190377603E-2</c:v>
                </c:pt>
                <c:pt idx="974">
                  <c:v>-4.8339662050504301E-2</c:v>
                </c:pt>
                <c:pt idx="975">
                  <c:v>2.7684969930257399E-2</c:v>
                </c:pt>
                <c:pt idx="976">
                  <c:v>7.6784878300569298E-3</c:v>
                </c:pt>
                <c:pt idx="977">
                  <c:v>-8.4351329830865199E-2</c:v>
                </c:pt>
                <c:pt idx="978">
                  <c:v>-8.3266978501034296E-3</c:v>
                </c:pt>
                <c:pt idx="979">
                  <c:v>-2.8333179950303801E-2</c:v>
                </c:pt>
                <c:pt idx="980">
                  <c:v>3.1686266350297497E-2</c:v>
                </c:pt>
                <c:pt idx="981">
                  <c:v>3.9688859190377603E-2</c:v>
                </c:pt>
                <c:pt idx="982">
                  <c:v>3.6771914100168402E-3</c:v>
                </c:pt>
                <c:pt idx="983">
                  <c:v>3.6771914100168402E-3</c:v>
                </c:pt>
                <c:pt idx="984">
                  <c:v>-4.4338365630464199E-2</c:v>
                </c:pt>
                <c:pt idx="985">
                  <c:v>-4.4338365630464199E-2</c:v>
                </c:pt>
                <c:pt idx="986">
                  <c:v>3.5687562770337501E-2</c:v>
                </c:pt>
                <c:pt idx="987">
                  <c:v>-4.0337069210424098E-2</c:v>
                </c:pt>
                <c:pt idx="988">
                  <c:v>-1.23279942701435E-2</c:v>
                </c:pt>
                <c:pt idx="989">
                  <c:v>1.96823770901772E-2</c:v>
                </c:pt>
                <c:pt idx="990">
                  <c:v>2.7684969930257399E-2</c:v>
                </c:pt>
                <c:pt idx="991">
                  <c:v>1.1679784250097001E-2</c:v>
                </c:pt>
                <c:pt idx="992">
                  <c:v>-1.23279942701435E-2</c:v>
                </c:pt>
                <c:pt idx="993">
                  <c:v>4.7691452030457798E-2</c:v>
                </c:pt>
                <c:pt idx="994">
                  <c:v>-8.3266978501034296E-3</c:v>
                </c:pt>
                <c:pt idx="995">
                  <c:v>-8.3266978501034296E-3</c:v>
                </c:pt>
                <c:pt idx="996">
                  <c:v>1.5681080670137099E-2</c:v>
                </c:pt>
                <c:pt idx="997">
                  <c:v>7.6784878300569298E-3</c:v>
                </c:pt>
                <c:pt idx="998">
                  <c:v>-3.2410501002324698E-4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E-4C7F-A9E5-2431B240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040319"/>
        <c:axId val="615046975"/>
      </c:lineChart>
      <c:catAx>
        <c:axId val="615040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46975"/>
        <c:crosses val="autoZero"/>
        <c:auto val="1"/>
        <c:lblAlgn val="ctr"/>
        <c:lblOffset val="100"/>
        <c:noMultiLvlLbl val="0"/>
      </c:catAx>
      <c:valAx>
        <c:axId val="61504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Spierman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4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'Codigos aleatorios'!$L$2</c:f>
              <c:strCache>
                <c:ptCount val="1"/>
                <c:pt idx="0">
                  <c:v>1 sinal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'Codigos aleatorios'!$K$3:$K$12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0.05</c:v>
                </c:pt>
                <c:pt idx="9">
                  <c:v>0.02</c:v>
                </c:pt>
              </c:numCache>
            </c:numRef>
          </c:xVal>
          <c:yVal>
            <c:numRef>
              <c:f>'Codigos aleatorios'!$L$3:$L$12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5.8999999999999997E-2</c:v>
                </c:pt>
                <c:pt idx="6">
                  <c:v>0.26500000000000001</c:v>
                </c:pt>
                <c:pt idx="7">
                  <c:v>0.38400000000000001</c:v>
                </c:pt>
                <c:pt idx="8">
                  <c:v>0.44500000000000001</c:v>
                </c:pt>
                <c:pt idx="9">
                  <c:v>0.45300000000000001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1-4949-9010-2F1D51B51152}"/>
            </c:ext>
          </c:extLst>
        </c:ser>
        <c:ser>
          <c:idx val="1"/>
          <c:order val="1"/>
          <c:tx>
            <c:strRef>
              <c:f>'Codigos aleatorios'!$M$2</c:f>
              <c:strCache>
                <c:ptCount val="1"/>
                <c:pt idx="0">
                  <c:v>2 sinais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'Codigos aleatorios'!$K$3:$K$12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0.05</c:v>
                </c:pt>
                <c:pt idx="9">
                  <c:v>0.02</c:v>
                </c:pt>
              </c:numCache>
            </c:numRef>
          </c:xVal>
          <c:yVal>
            <c:numRef>
              <c:f>'Codigos aleatorios'!$M$3:$M$12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6.0000000000000001E-3</c:v>
                </c:pt>
                <c:pt idx="5">
                  <c:v>7.0000000000000007E-2</c:v>
                </c:pt>
                <c:pt idx="6">
                  <c:v>0.26800000000000002</c:v>
                </c:pt>
                <c:pt idx="7">
                  <c:v>0.39500000000000002</c:v>
                </c:pt>
                <c:pt idx="8">
                  <c:v>0.42749999999999999</c:v>
                </c:pt>
                <c:pt idx="9">
                  <c:v>0.46800000000000003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01-4949-9010-2F1D51B51152}"/>
            </c:ext>
          </c:extLst>
        </c:ser>
        <c:ser>
          <c:idx val="2"/>
          <c:order val="2"/>
          <c:tx>
            <c:strRef>
              <c:f>'Codigos aleatorios'!$N$2</c:f>
              <c:strCache>
                <c:ptCount val="1"/>
                <c:pt idx="0">
                  <c:v>3 sinais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'Codigos aleatorios'!$K$3:$K$12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0.05</c:v>
                </c:pt>
                <c:pt idx="9">
                  <c:v>0.02</c:v>
                </c:pt>
              </c:numCache>
            </c:numRef>
          </c:xVal>
          <c:yVal>
            <c:numRef>
              <c:f>'Codigos aleatorios'!$N$3:$N$12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1.0330000000000001E-2</c:v>
                </c:pt>
                <c:pt idx="5">
                  <c:v>7.2330000000000005E-2</c:v>
                </c:pt>
                <c:pt idx="6">
                  <c:v>0.27366000000000001</c:v>
                </c:pt>
                <c:pt idx="7">
                  <c:v>0.39829999999999999</c:v>
                </c:pt>
                <c:pt idx="8">
                  <c:v>0.432</c:v>
                </c:pt>
                <c:pt idx="9">
                  <c:v>0.47466000000000003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01-4949-9010-2F1D51B51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47072"/>
        <c:axId val="630648320"/>
      </c:scatterChart>
      <c:valAx>
        <c:axId val="6306470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48320"/>
        <c:crosses val="autoZero"/>
        <c:crossBetween val="midCat"/>
      </c:valAx>
      <c:valAx>
        <c:axId val="630648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4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Códigos Walsh</a:t>
            </a:r>
          </a:p>
        </c:rich>
      </c:tx>
      <c:layout>
        <c:manualLayout>
          <c:xMode val="edge"/>
          <c:yMode val="edge"/>
          <c:x val="0.28341330098524481"/>
          <c:y val="3.4965034965034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'codigos de Walsh'!$D$2</c:f>
              <c:strCache>
                <c:ptCount val="1"/>
                <c:pt idx="0">
                  <c:v>1 sinal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'codigos de Walsh'!$C$3:$C$12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0.05</c:v>
                </c:pt>
                <c:pt idx="9">
                  <c:v>0.02</c:v>
                </c:pt>
              </c:numCache>
            </c:numRef>
          </c:xVal>
          <c:yVal>
            <c:numRef>
              <c:f>'codigos de Walsh'!$D$3:$D$12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5.5E-2</c:v>
                </c:pt>
                <c:pt idx="6">
                  <c:v>0.26</c:v>
                </c:pt>
                <c:pt idx="7">
                  <c:v>0.39100000000000001</c:v>
                </c:pt>
                <c:pt idx="8">
                  <c:v>0.45500000000000002</c:v>
                </c:pt>
                <c:pt idx="9">
                  <c:v>0.48099999999999998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4-455A-AF6C-07B9E3E8013A}"/>
            </c:ext>
          </c:extLst>
        </c:ser>
        <c:ser>
          <c:idx val="1"/>
          <c:order val="1"/>
          <c:tx>
            <c:strRef>
              <c:f>'codigos de Walsh'!$E$2</c:f>
              <c:strCache>
                <c:ptCount val="1"/>
                <c:pt idx="0">
                  <c:v>2 sinais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'codigos de Walsh'!$C$3:$C$12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0.05</c:v>
                </c:pt>
                <c:pt idx="9">
                  <c:v>0.02</c:v>
                </c:pt>
              </c:numCache>
            </c:numRef>
          </c:xVal>
          <c:yVal>
            <c:numRef>
              <c:f>'codigos de Walsh'!$E$3:$E$12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4.9500000000000002E-2</c:v>
                </c:pt>
                <c:pt idx="6">
                  <c:v>0.26350000000000001</c:v>
                </c:pt>
                <c:pt idx="7">
                  <c:v>0.38300000000000001</c:v>
                </c:pt>
                <c:pt idx="8">
                  <c:v>0.437</c:v>
                </c:pt>
                <c:pt idx="9">
                  <c:v>0.48699999999999999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94-455A-AF6C-07B9E3E8013A}"/>
            </c:ext>
          </c:extLst>
        </c:ser>
        <c:ser>
          <c:idx val="2"/>
          <c:order val="2"/>
          <c:tx>
            <c:strRef>
              <c:f>'codigos de Walsh'!$F$2</c:f>
              <c:strCache>
                <c:ptCount val="1"/>
                <c:pt idx="0">
                  <c:v>3 sinais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'codigos de Walsh'!$C$3:$C$12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0.05</c:v>
                </c:pt>
                <c:pt idx="9">
                  <c:v>0.02</c:v>
                </c:pt>
              </c:numCache>
            </c:numRef>
          </c:xVal>
          <c:yVal>
            <c:numRef>
              <c:f>'codigos de Walsh'!$F$3:$F$12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5.4300000000000001E-2</c:v>
                </c:pt>
                <c:pt idx="6">
                  <c:v>0.26100000000000001</c:v>
                </c:pt>
                <c:pt idx="7">
                  <c:v>0.35799999999999998</c:v>
                </c:pt>
                <c:pt idx="8">
                  <c:v>0.44900000000000001</c:v>
                </c:pt>
                <c:pt idx="9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94-455A-AF6C-07B9E3E80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690704"/>
        <c:axId val="637687376"/>
      </c:scatterChart>
      <c:valAx>
        <c:axId val="637690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87376"/>
        <c:crosses val="autoZero"/>
        <c:crossBetween val="midCat"/>
      </c:valAx>
      <c:valAx>
        <c:axId val="637687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9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Códigos aleatórios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'codigos de Walsh'!$C$15:$C$25</c:f>
              <c:numCache>
                <c:formatCode>General</c:formatCode>
                <c:ptCount val="11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</c:v>
                </c:pt>
                <c:pt idx="6">
                  <c:v>0.5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0.02</c:v>
                </c:pt>
              </c:numCache>
            </c:numRef>
          </c:xVal>
          <c:yVal>
            <c:numRef>
              <c:f>'codigos de Walsh'!$D$15:$D$25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5.8999999999999997E-2</c:v>
                </c:pt>
                <c:pt idx="7">
                  <c:v>0.26500000000000001</c:v>
                </c:pt>
                <c:pt idx="8">
                  <c:v>0.38400000000000001</c:v>
                </c:pt>
                <c:pt idx="9">
                  <c:v>0.44500000000000001</c:v>
                </c:pt>
                <c:pt idx="10">
                  <c:v>0.45300000000000001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F-471E-B959-C4D3A5C3011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'codigos de Walsh'!$C$15:$C$25</c:f>
              <c:numCache>
                <c:formatCode>General</c:formatCode>
                <c:ptCount val="11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</c:v>
                </c:pt>
                <c:pt idx="6">
                  <c:v>0.5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0.02</c:v>
                </c:pt>
              </c:numCache>
            </c:numRef>
          </c:xVal>
          <c:yVal>
            <c:numRef>
              <c:f>'codigos de Walsh'!$E$15:$E$25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6.0000000000000001E-3</c:v>
                </c:pt>
                <c:pt idx="6">
                  <c:v>7.0000000000000007E-2</c:v>
                </c:pt>
                <c:pt idx="7">
                  <c:v>0.26800000000000002</c:v>
                </c:pt>
                <c:pt idx="8">
                  <c:v>0.39500000000000002</c:v>
                </c:pt>
                <c:pt idx="9">
                  <c:v>0.42749999999999999</c:v>
                </c:pt>
                <c:pt idx="10">
                  <c:v>0.46800000000000003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8F-471E-B959-C4D3A5C3011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'codigos de Walsh'!$C$15:$C$25</c:f>
              <c:numCache>
                <c:formatCode>General</c:formatCode>
                <c:ptCount val="11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</c:v>
                </c:pt>
                <c:pt idx="6">
                  <c:v>0.5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0.02</c:v>
                </c:pt>
              </c:numCache>
            </c:numRef>
          </c:xVal>
          <c:yVal>
            <c:numRef>
              <c:f>'codigos de Walsh'!$F$15:$F$25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1.0330000000000001E-2</c:v>
                </c:pt>
                <c:pt idx="6">
                  <c:v>7.2330000000000005E-2</c:v>
                </c:pt>
                <c:pt idx="7">
                  <c:v>0.27366000000000001</c:v>
                </c:pt>
                <c:pt idx="8">
                  <c:v>0.39829999999999999</c:v>
                </c:pt>
                <c:pt idx="9">
                  <c:v>0.432</c:v>
                </c:pt>
                <c:pt idx="10">
                  <c:v>0.47466000000000003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8F-471E-B959-C4D3A5C30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326128"/>
        <c:axId val="692322384"/>
      </c:scatterChart>
      <c:valAx>
        <c:axId val="692326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22384"/>
        <c:crosses val="autoZero"/>
        <c:crossBetween val="midCat"/>
      </c:valAx>
      <c:valAx>
        <c:axId val="692322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2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 sinais</a:t>
            </a:r>
            <a:r>
              <a:rPr lang="en-GB" baseline="0"/>
              <a:t> Walsh vs Aleatórios</a:t>
            </a:r>
            <a:endParaRPr lang="en-GB"/>
          </a:p>
        </c:rich>
      </c:tx>
      <c:layout>
        <c:manualLayout>
          <c:xMode val="edge"/>
          <c:yMode val="edge"/>
          <c:x val="0.2330669540790615"/>
          <c:y val="2.7777531737367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'codigos de Walsh'!$N$2</c:f>
              <c:strCache>
                <c:ptCount val="1"/>
                <c:pt idx="0">
                  <c:v>3 sinais 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'codigos de Walsh'!$M$3:$M$12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0.05</c:v>
                </c:pt>
                <c:pt idx="9">
                  <c:v>0.02</c:v>
                </c:pt>
              </c:numCache>
            </c:numRef>
          </c:xVal>
          <c:yVal>
            <c:numRef>
              <c:f>'codigos de Walsh'!$N$3:$N$12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5.4300000000000001E-2</c:v>
                </c:pt>
                <c:pt idx="6">
                  <c:v>0.26100000000000001</c:v>
                </c:pt>
                <c:pt idx="7">
                  <c:v>0.35799999999999998</c:v>
                </c:pt>
                <c:pt idx="8">
                  <c:v>0.44900000000000001</c:v>
                </c:pt>
                <c:pt idx="9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8-408D-BDD8-7812289BB088}"/>
            </c:ext>
          </c:extLst>
        </c:ser>
        <c:ser>
          <c:idx val="1"/>
          <c:order val="1"/>
          <c:tx>
            <c:strRef>
              <c:f>'codigos de Walsh'!$O$2</c:f>
              <c:strCache>
                <c:ptCount val="1"/>
                <c:pt idx="0">
                  <c:v>3 sinais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'codigos de Walsh'!$M$3:$M$12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0.05</c:v>
                </c:pt>
                <c:pt idx="9">
                  <c:v>0.02</c:v>
                </c:pt>
              </c:numCache>
            </c:numRef>
          </c:xVal>
          <c:yVal>
            <c:numRef>
              <c:f>'codigos de Walsh'!$O$3:$O$12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1.0330000000000001E-2</c:v>
                </c:pt>
                <c:pt idx="5">
                  <c:v>7.2330000000000005E-2</c:v>
                </c:pt>
                <c:pt idx="6">
                  <c:v>0.27366000000000001</c:v>
                </c:pt>
                <c:pt idx="7">
                  <c:v>0.39829999999999999</c:v>
                </c:pt>
                <c:pt idx="8">
                  <c:v>0.432</c:v>
                </c:pt>
                <c:pt idx="9">
                  <c:v>0.47466000000000003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D8-408D-BDD8-7812289BB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01056"/>
        <c:axId val="47401472"/>
      </c:scatterChart>
      <c:valAx>
        <c:axId val="47401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1472"/>
        <c:crosses val="autoZero"/>
        <c:crossBetween val="midCat"/>
      </c:valAx>
      <c:valAx>
        <c:axId val="474014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 sinal Walsh vs Aleatório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'codigos de Walsh'!$N$15</c:f>
              <c:strCache>
                <c:ptCount val="1"/>
                <c:pt idx="0">
                  <c:v>1 sinal 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'codigos de Walsh'!$M$16:$M$25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0.05</c:v>
                </c:pt>
                <c:pt idx="9">
                  <c:v>0.02</c:v>
                </c:pt>
              </c:numCache>
            </c:numRef>
          </c:xVal>
          <c:yVal>
            <c:numRef>
              <c:f>'codigos de Walsh'!$N$16:$N$25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5.5E-2</c:v>
                </c:pt>
                <c:pt idx="6">
                  <c:v>0.26</c:v>
                </c:pt>
                <c:pt idx="7">
                  <c:v>0.39100000000000001</c:v>
                </c:pt>
                <c:pt idx="8">
                  <c:v>0.45500000000000002</c:v>
                </c:pt>
                <c:pt idx="9">
                  <c:v>0.48099999999999998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A-4EDC-9512-6780FF95FFF4}"/>
            </c:ext>
          </c:extLst>
        </c:ser>
        <c:ser>
          <c:idx val="1"/>
          <c:order val="1"/>
          <c:tx>
            <c:strRef>
              <c:f>'codigos de Walsh'!$O$15</c:f>
              <c:strCache>
                <c:ptCount val="1"/>
                <c:pt idx="0">
                  <c:v>1 sinal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'codigos de Walsh'!$M$16:$M$25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0.05</c:v>
                </c:pt>
                <c:pt idx="9">
                  <c:v>0.02</c:v>
                </c:pt>
              </c:numCache>
            </c:numRef>
          </c:xVal>
          <c:yVal>
            <c:numRef>
              <c:f>'codigos de Walsh'!$O$16:$O$25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5.8999999999999997E-2</c:v>
                </c:pt>
                <c:pt idx="6">
                  <c:v>0.26500000000000001</c:v>
                </c:pt>
                <c:pt idx="7">
                  <c:v>0.38400000000000001</c:v>
                </c:pt>
                <c:pt idx="8">
                  <c:v>0.44500000000000001</c:v>
                </c:pt>
                <c:pt idx="9">
                  <c:v>0.45300000000000001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5A-4EDC-9512-6780FF95F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047312"/>
        <c:axId val="702042736"/>
      </c:scatterChart>
      <c:valAx>
        <c:axId val="702047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42736"/>
        <c:crosses val="autoZero"/>
        <c:crossBetween val="midCat"/>
      </c:valAx>
      <c:valAx>
        <c:axId val="702042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4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image" Target="../media/image1.emf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142795</xdr:colOff>
      <xdr:row>38</xdr:row>
      <xdr:rowOff>65314</xdr:rowOff>
    </xdr:from>
    <xdr:to>
      <xdr:col>22</xdr:col>
      <xdr:colOff>185057</xdr:colOff>
      <xdr:row>55</xdr:row>
      <xdr:rowOff>76198</xdr:rowOff>
    </xdr:to>
    <xdr:graphicFrame macro="">
      <xdr:nvGraphicFramePr>
        <xdr:cNvPr id="9" name="Gráfico 5">
          <a:extLst>
            <a:ext uri="{FF2B5EF4-FFF2-40B4-BE49-F238E27FC236}">
              <a16:creationId xmlns:a16="http://schemas.microsoft.com/office/drawing/2014/main" id="{611CA498-ECEB-4866-9AC4-1AFBF5A8E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445034</xdr:colOff>
      <xdr:row>18</xdr:row>
      <xdr:rowOff>105015</xdr:rowOff>
    </xdr:from>
    <xdr:to>
      <xdr:col>8</xdr:col>
      <xdr:colOff>140234</xdr:colOff>
      <xdr:row>33</xdr:row>
      <xdr:rowOff>158803</xdr:rowOff>
    </xdr:to>
    <xdr:graphicFrame macro="">
      <xdr:nvGraphicFramePr>
        <xdr:cNvPr id="10" name="Gráfico 2">
          <a:extLst>
            <a:ext uri="{FF2B5EF4-FFF2-40B4-BE49-F238E27FC236}">
              <a16:creationId xmlns:a16="http://schemas.microsoft.com/office/drawing/2014/main" id="{76012150-9A78-4C44-815B-A3C23BB1574E}"/>
            </a:ext>
            <a:ext uri="{147F2762-F138-4A5C-976F-8EAC2B608ADB}">
              <a16:predDERef xmlns:a16="http://schemas.microsoft.com/office/drawing/2014/main" pred="{611CA498-ECEB-4866-9AC4-1AFBF5A8E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593273</xdr:colOff>
      <xdr:row>20</xdr:row>
      <xdr:rowOff>27213</xdr:rowOff>
    </xdr:from>
    <xdr:to>
      <xdr:col>16</xdr:col>
      <xdr:colOff>168730</xdr:colOff>
      <xdr:row>34</xdr:row>
      <xdr:rowOff>179613</xdr:rowOff>
    </xdr:to>
    <xdr:graphicFrame macro="">
      <xdr:nvGraphicFramePr>
        <xdr:cNvPr id="12" name="Gráfico 6">
          <a:extLst>
            <a:ext uri="{FF2B5EF4-FFF2-40B4-BE49-F238E27FC236}">
              <a16:creationId xmlns:a16="http://schemas.microsoft.com/office/drawing/2014/main" id="{2501F839-8F34-4BE5-9DDD-7856C048D5CC}"/>
            </a:ext>
            <a:ext uri="{147F2762-F138-4A5C-976F-8EAC2B608ADB}">
              <a16:predDERef xmlns:a16="http://schemas.microsoft.com/office/drawing/2014/main" pred="{76012150-9A78-4C44-815B-A3C23BB15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533400</xdr:colOff>
      <xdr:row>38</xdr:row>
      <xdr:rowOff>10887</xdr:rowOff>
    </xdr:from>
    <xdr:to>
      <xdr:col>12</xdr:col>
      <xdr:colOff>440874</xdr:colOff>
      <xdr:row>56</xdr:row>
      <xdr:rowOff>27214</xdr:rowOff>
    </xdr:to>
    <xdr:graphicFrame macro="">
      <xdr:nvGraphicFramePr>
        <xdr:cNvPr id="14" name="Gráfico 10">
          <a:extLst>
            <a:ext uri="{FF2B5EF4-FFF2-40B4-BE49-F238E27FC236}">
              <a16:creationId xmlns:a16="http://schemas.microsoft.com/office/drawing/2014/main" id="{AD5D4A19-3A89-4708-9C06-4D0D4AAD216B}"/>
            </a:ext>
            <a:ext uri="{147F2762-F138-4A5C-976F-8EAC2B608ADB}">
              <a16:predDERef xmlns:a16="http://schemas.microsoft.com/office/drawing/2014/main" pred="{2501F839-8F34-4BE5-9DDD-7856C048D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337457</xdr:colOff>
      <xdr:row>1</xdr:row>
      <xdr:rowOff>38100</xdr:rowOff>
    </xdr:from>
    <xdr:to>
      <xdr:col>21</xdr:col>
      <xdr:colOff>609599</xdr:colOff>
      <xdr:row>12</xdr:row>
      <xdr:rowOff>97970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297362E-39D0-4EBF-8134-2982314A6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227927</xdr:colOff>
      <xdr:row>0</xdr:row>
      <xdr:rowOff>129540</xdr:rowOff>
    </xdr:from>
    <xdr:to>
      <xdr:col>11</xdr:col>
      <xdr:colOff>277457</xdr:colOff>
      <xdr:row>12</xdr:row>
      <xdr:rowOff>160020</xdr:rowOff>
    </xdr:to>
    <xdr:graphicFrame macro="">
      <xdr:nvGraphicFramePr>
        <xdr:cNvPr id="77" name="Gráfico 1">
          <a:extLst>
            <a:ext uri="{FF2B5EF4-FFF2-40B4-BE49-F238E27FC236}">
              <a16:creationId xmlns:a16="http://schemas.microsoft.com/office/drawing/2014/main" id="{58F1E21E-A5B4-4BF1-949D-3C51DB11B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216721</xdr:colOff>
      <xdr:row>13</xdr:row>
      <xdr:rowOff>175260</xdr:rowOff>
    </xdr:from>
    <xdr:to>
      <xdr:col>11</xdr:col>
      <xdr:colOff>365311</xdr:colOff>
      <xdr:row>25</xdr:row>
      <xdr:rowOff>22860</xdr:rowOff>
    </xdr:to>
    <xdr:graphicFrame macro="">
      <xdr:nvGraphicFramePr>
        <xdr:cNvPr id="10" name="Gráfico 5">
          <a:extLst>
            <a:ext uri="{FF2B5EF4-FFF2-40B4-BE49-F238E27FC236}">
              <a16:creationId xmlns:a16="http://schemas.microsoft.com/office/drawing/2014/main" id="{26A519CE-36F1-4118-B7B9-E83E040DD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152400</xdr:colOff>
      <xdr:row>1</xdr:row>
      <xdr:rowOff>76200</xdr:rowOff>
    </xdr:from>
    <xdr:to>
      <xdr:col>20</xdr:col>
      <xdr:colOff>394446</xdr:colOff>
      <xdr:row>11</xdr:row>
      <xdr:rowOff>89647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19F205D-E67F-491C-AABB-43A10C53E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152400</xdr:colOff>
      <xdr:row>13</xdr:row>
      <xdr:rowOff>174813</xdr:rowOff>
    </xdr:from>
    <xdr:to>
      <xdr:col>20</xdr:col>
      <xdr:colOff>331694</xdr:colOff>
      <xdr:row>25</xdr:row>
      <xdr:rowOff>35860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A59118C-9AF8-48EE-8B1E-F904F395C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0</xdr:colOff>
      <xdr:row>27</xdr:row>
      <xdr:rowOff>0</xdr:rowOff>
    </xdr:from>
    <xdr:to>
      <xdr:col>14</xdr:col>
      <xdr:colOff>556260</xdr:colOff>
      <xdr:row>38</xdr:row>
      <xdr:rowOff>7620</xdr:rowOff>
    </xdr:to>
    <xdr:pic>
      <xdr:nvPicPr>
        <xdr:cNvPr id="85" name="Imagem 84">
          <a:extLst>
            <a:ext uri="{FF2B5EF4-FFF2-40B4-BE49-F238E27FC236}">
              <a16:creationId xmlns:a16="http://schemas.microsoft.com/office/drawing/2014/main" id="{055F0084-A9D3-4B29-8696-33D67FCEB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0380" y="4937760"/>
          <a:ext cx="244602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M17"/>
  <sheetViews>
    <sheetView zoomScale="70" zoomScaleNormal="70" workbookViewId="0">
      <selection activeCell="O10" sqref="O10"/>
    </sheetView>
  </sheetViews>
  <sheetFormatPr defaultRowHeight="14.4" x14ac:dyDescent="0.3"/>
  <cols>
    <col min="1" max="1" width="8.88671875" customWidth="1"/>
    <col min="12" max="12" width="10.5546875" customWidth="1"/>
  </cols>
  <sheetData>
    <row r="2" spans="1:1001" x14ac:dyDescent="0.3">
      <c r="L2" t="s">
        <v>2</v>
      </c>
      <c r="M2" t="s">
        <v>4</v>
      </c>
      <c r="N2" t="s">
        <v>3</v>
      </c>
    </row>
    <row r="3" spans="1:1001" x14ac:dyDescent="0.3">
      <c r="D3">
        <v>0</v>
      </c>
      <c r="E3">
        <v>0</v>
      </c>
      <c r="G3">
        <v>0</v>
      </c>
      <c r="H3">
        <v>0</v>
      </c>
      <c r="K3">
        <v>0</v>
      </c>
      <c r="L3">
        <v>0</v>
      </c>
      <c r="M3">
        <v>0</v>
      </c>
      <c r="N3">
        <v>0</v>
      </c>
    </row>
    <row r="4" spans="1:1001" x14ac:dyDescent="0.3">
      <c r="D4">
        <v>10</v>
      </c>
      <c r="E4">
        <v>0</v>
      </c>
      <c r="G4">
        <v>10</v>
      </c>
      <c r="H4">
        <v>0</v>
      </c>
      <c r="K4">
        <v>10</v>
      </c>
      <c r="L4">
        <v>0</v>
      </c>
      <c r="M4">
        <v>0</v>
      </c>
      <c r="N4">
        <v>0</v>
      </c>
    </row>
    <row r="5" spans="1:1001" x14ac:dyDescent="0.3">
      <c r="D5">
        <v>20</v>
      </c>
      <c r="E5">
        <v>0</v>
      </c>
      <c r="G5">
        <v>20</v>
      </c>
      <c r="H5">
        <v>0</v>
      </c>
      <c r="K5">
        <v>20</v>
      </c>
      <c r="L5">
        <v>0</v>
      </c>
      <c r="M5">
        <v>0</v>
      </c>
      <c r="N5">
        <v>0</v>
      </c>
    </row>
    <row r="6" spans="1:1001" x14ac:dyDescent="0.3">
      <c r="D6">
        <v>50</v>
      </c>
      <c r="E6">
        <v>0</v>
      </c>
      <c r="G6">
        <v>50</v>
      </c>
      <c r="H6">
        <v>0</v>
      </c>
      <c r="K6">
        <v>50</v>
      </c>
      <c r="L6">
        <v>0</v>
      </c>
      <c r="M6">
        <v>0</v>
      </c>
      <c r="N6">
        <v>0</v>
      </c>
    </row>
    <row r="7" spans="1:1001" x14ac:dyDescent="0.3">
      <c r="D7">
        <v>1</v>
      </c>
      <c r="E7">
        <v>0</v>
      </c>
      <c r="G7">
        <v>1</v>
      </c>
      <c r="H7" s="1">
        <v>1.0330000000000001E-2</v>
      </c>
      <c r="K7">
        <v>1</v>
      </c>
      <c r="L7">
        <v>0</v>
      </c>
      <c r="M7" s="1">
        <v>6.0000000000000001E-3</v>
      </c>
      <c r="N7" s="1">
        <v>1.0330000000000001E-2</v>
      </c>
    </row>
    <row r="8" spans="1:1001" x14ac:dyDescent="0.3">
      <c r="D8">
        <v>0.5</v>
      </c>
      <c r="E8">
        <v>5.2999999999999999E-2</v>
      </c>
      <c r="G8">
        <v>0.5</v>
      </c>
      <c r="H8">
        <v>7.2330000000000005E-2</v>
      </c>
      <c r="K8">
        <v>0.5</v>
      </c>
      <c r="L8">
        <v>5.8999999999999997E-2</v>
      </c>
      <c r="M8">
        <v>7.0000000000000007E-2</v>
      </c>
      <c r="N8">
        <v>7.2330000000000005E-2</v>
      </c>
    </row>
    <row r="9" spans="1:1001" x14ac:dyDescent="0.3">
      <c r="D9">
        <v>0.2</v>
      </c>
      <c r="E9">
        <v>0.25900000000000001</v>
      </c>
      <c r="G9">
        <v>0.2</v>
      </c>
      <c r="H9">
        <v>0.27366000000000001</v>
      </c>
      <c r="K9">
        <v>0.2</v>
      </c>
      <c r="L9">
        <v>0.26500000000000001</v>
      </c>
      <c r="M9">
        <v>0.26800000000000002</v>
      </c>
      <c r="N9">
        <v>0.27366000000000001</v>
      </c>
      <c r="O9" s="2"/>
    </row>
    <row r="10" spans="1:1001" x14ac:dyDescent="0.3">
      <c r="D10">
        <v>0.1</v>
      </c>
      <c r="E10">
        <v>0.371</v>
      </c>
      <c r="G10">
        <v>0.1</v>
      </c>
      <c r="H10">
        <v>0.39829999999999999</v>
      </c>
      <c r="K10">
        <v>0.1</v>
      </c>
      <c r="L10">
        <v>0.38400000000000001</v>
      </c>
      <c r="M10">
        <v>0.39500000000000002</v>
      </c>
      <c r="N10">
        <v>0.39829999999999999</v>
      </c>
    </row>
    <row r="11" spans="1:1001" x14ac:dyDescent="0.3">
      <c r="D11">
        <v>0.05</v>
      </c>
      <c r="E11">
        <v>0.42299999999999999</v>
      </c>
      <c r="G11">
        <v>0.05</v>
      </c>
      <c r="H11">
        <v>0.432</v>
      </c>
      <c r="K11">
        <v>0.05</v>
      </c>
      <c r="L11">
        <v>0.44500000000000001</v>
      </c>
      <c r="M11">
        <v>0.42749999999999999</v>
      </c>
      <c r="N11">
        <v>0.432</v>
      </c>
    </row>
    <row r="12" spans="1:1001" x14ac:dyDescent="0.3">
      <c r="D12">
        <v>0.02</v>
      </c>
      <c r="E12">
        <v>0.46600000000000003</v>
      </c>
      <c r="G12">
        <v>0.02</v>
      </c>
      <c r="H12">
        <v>0.47466000000000003</v>
      </c>
      <c r="K12">
        <v>0.02</v>
      </c>
      <c r="L12">
        <v>0.45300000000000001</v>
      </c>
      <c r="M12">
        <v>0.46800000000000003</v>
      </c>
      <c r="N12">
        <v>0.47466000000000003</v>
      </c>
    </row>
    <row r="14" spans="1:1001" x14ac:dyDescent="0.3">
      <c r="A14" t="s">
        <v>0</v>
      </c>
      <c r="B14">
        <v>-3.2410501002324698E-4</v>
      </c>
      <c r="C14">
        <v>7.6784878300569298E-3</v>
      </c>
      <c r="D14">
        <v>1.5681080670137099E-2</v>
      </c>
      <c r="E14">
        <v>-8.3266978501034296E-3</v>
      </c>
      <c r="F14">
        <v>-8.3266978501034296E-3</v>
      </c>
      <c r="G14">
        <v>4.7691452030457798E-2</v>
      </c>
      <c r="H14">
        <v>-1.23279942701435E-2</v>
      </c>
      <c r="I14">
        <v>1.1679784250097001E-2</v>
      </c>
      <c r="J14">
        <v>2.7684969930257399E-2</v>
      </c>
      <c r="K14">
        <v>1.96823770901772E-2</v>
      </c>
      <c r="L14">
        <v>-1.23279942701435E-2</v>
      </c>
      <c r="M14">
        <v>-4.0337069210424098E-2</v>
      </c>
      <c r="N14">
        <v>3.5687562770337501E-2</v>
      </c>
      <c r="O14">
        <v>-4.4338365630464199E-2</v>
      </c>
      <c r="P14">
        <v>-4.4338365630464199E-2</v>
      </c>
      <c r="Q14">
        <v>3.6771914100168402E-3</v>
      </c>
      <c r="R14">
        <v>3.6771914100168402E-3</v>
      </c>
      <c r="S14">
        <v>3.9688859190377603E-2</v>
      </c>
      <c r="T14">
        <v>3.1686266350297497E-2</v>
      </c>
      <c r="U14">
        <v>-2.8333179950303801E-2</v>
      </c>
      <c r="V14">
        <v>-8.3266978501034296E-3</v>
      </c>
      <c r="W14">
        <v>-8.4351329830865199E-2</v>
      </c>
      <c r="X14">
        <v>7.6784878300569298E-3</v>
      </c>
      <c r="Y14">
        <v>2.7684969930257399E-2</v>
      </c>
      <c r="Z14">
        <v>-4.8339662050504301E-2</v>
      </c>
      <c r="AA14">
        <v>3.9688859190377603E-2</v>
      </c>
      <c r="AB14">
        <v>-8.3266978501034296E-3</v>
      </c>
      <c r="AC14">
        <v>-4.3254014300633404E-3</v>
      </c>
      <c r="AD14">
        <v>3.6771914100168402E-3</v>
      </c>
      <c r="AE14">
        <v>-2.43318835302638E-2</v>
      </c>
      <c r="AF14">
        <v>-8.8352626250905203E-2</v>
      </c>
      <c r="AG14">
        <v>7.6784878300569298E-3</v>
      </c>
      <c r="AH14">
        <v>1.1679784250097001E-2</v>
      </c>
      <c r="AI14">
        <v>1.5681080670137099E-2</v>
      </c>
      <c r="AJ14">
        <v>1.96823770901772E-2</v>
      </c>
      <c r="AK14">
        <v>3.6771914100168402E-3</v>
      </c>
      <c r="AL14">
        <v>2.7684969930257399E-2</v>
      </c>
      <c r="AM14">
        <v>1.96823770901772E-2</v>
      </c>
      <c r="AN14">
        <v>2.7684969930257399E-2</v>
      </c>
      <c r="AO14">
        <v>2.7684969930257399E-2</v>
      </c>
      <c r="AP14">
        <v>5.5694044870538001E-2</v>
      </c>
      <c r="AQ14">
        <v>-2.43318835302638E-2</v>
      </c>
      <c r="AR14">
        <v>5.9695341290578102E-2</v>
      </c>
      <c r="AS14">
        <v>-3.2334476370343902E-2</v>
      </c>
      <c r="AT14">
        <v>5.5694044870538001E-2</v>
      </c>
      <c r="AU14">
        <v>-2.8333179950303801E-2</v>
      </c>
      <c r="AV14">
        <v>3.9688859190377603E-2</v>
      </c>
      <c r="AW14">
        <v>7.6784878300569298E-3</v>
      </c>
      <c r="AX14">
        <v>4.3690155610417697E-2</v>
      </c>
      <c r="AY14">
        <v>3.5687562770337501E-2</v>
      </c>
      <c r="AZ14">
        <v>-3.2334476370343902E-2</v>
      </c>
      <c r="BA14">
        <v>-2.43318835302638E-2</v>
      </c>
      <c r="BB14">
        <v>1.5681080670137099E-2</v>
      </c>
      <c r="BC14">
        <v>4.3690155610417697E-2</v>
      </c>
      <c r="BD14">
        <v>-4.3254014300633404E-3</v>
      </c>
      <c r="BE14">
        <v>-2.0330587110223699E-2</v>
      </c>
      <c r="BF14">
        <v>-3.2410501002324698E-4</v>
      </c>
      <c r="BG14">
        <v>2.7684969930257399E-2</v>
      </c>
      <c r="BH14">
        <v>-3.2334476370343902E-2</v>
      </c>
      <c r="BI14">
        <v>-3.2410501002324698E-4</v>
      </c>
      <c r="BJ14">
        <v>-1.23279942701435E-2</v>
      </c>
      <c r="BK14">
        <v>-2.0330587110223699E-2</v>
      </c>
      <c r="BL14">
        <v>1.5681080670137099E-2</v>
      </c>
      <c r="BM14">
        <v>3.1686266350297497E-2</v>
      </c>
      <c r="BN14">
        <v>-2.8333179950303801E-2</v>
      </c>
      <c r="BO14">
        <v>2.7684969930257399E-2</v>
      </c>
      <c r="BP14">
        <v>-3.6335772790383997E-2</v>
      </c>
      <c r="BQ14">
        <v>-3.2334476370343902E-2</v>
      </c>
      <c r="BR14">
        <v>-2.43318835302638E-2</v>
      </c>
      <c r="BS14">
        <v>-2.43318835302638E-2</v>
      </c>
      <c r="BT14">
        <v>-2.43318835302638E-2</v>
      </c>
      <c r="BU14">
        <v>1.96823770901772E-2</v>
      </c>
      <c r="BV14">
        <v>2.7684969930257399E-2</v>
      </c>
      <c r="BW14">
        <v>1.5681080670137099E-2</v>
      </c>
      <c r="BX14">
        <v>-1.23279942701435E-2</v>
      </c>
      <c r="BY14">
        <v>7.6784878300569298E-3</v>
      </c>
      <c r="BZ14">
        <v>2.3683673510217301E-2</v>
      </c>
      <c r="CA14">
        <v>-3.6335772790383997E-2</v>
      </c>
      <c r="CB14">
        <v>-1.23279942701435E-2</v>
      </c>
      <c r="CC14">
        <v>3.6771914100168402E-3</v>
      </c>
      <c r="CD14">
        <v>-1.6329290690183601E-2</v>
      </c>
      <c r="CE14">
        <v>-1.6329290690183601E-2</v>
      </c>
      <c r="CF14">
        <v>-1.23279942701435E-2</v>
      </c>
      <c r="CG14">
        <v>-3.2410501002324698E-4</v>
      </c>
      <c r="CH14">
        <v>-3.2334476370343902E-2</v>
      </c>
      <c r="CI14">
        <v>-8.3266978501034296E-3</v>
      </c>
      <c r="CJ14">
        <v>-4.0337069210424098E-2</v>
      </c>
      <c r="CK14">
        <v>5.5694044870538001E-2</v>
      </c>
      <c r="CL14">
        <v>3.5687562770337501E-2</v>
      </c>
      <c r="CM14">
        <v>1.1679784250097001E-2</v>
      </c>
      <c r="CN14">
        <v>-2.8333179950303801E-2</v>
      </c>
      <c r="CO14">
        <v>-4.3254014300633404E-3</v>
      </c>
      <c r="CP14">
        <v>3.6771914100168402E-3</v>
      </c>
      <c r="CQ14">
        <v>3.9688859190377603E-2</v>
      </c>
      <c r="CR14">
        <v>4.7691452030457798E-2</v>
      </c>
      <c r="CS14">
        <v>1.96823770901772E-2</v>
      </c>
      <c r="CT14">
        <v>1.1679784250097001E-2</v>
      </c>
      <c r="CU14">
        <v>2.7684969930257399E-2</v>
      </c>
      <c r="CV14">
        <v>4.7691452030457798E-2</v>
      </c>
      <c r="CW14">
        <v>-2.0330587110223699E-2</v>
      </c>
      <c r="CX14">
        <v>-1.23279942701435E-2</v>
      </c>
      <c r="CY14">
        <v>3.9688859190377603E-2</v>
      </c>
      <c r="CZ14">
        <v>2.3683673510217301E-2</v>
      </c>
      <c r="DA14">
        <v>-2.43318835302638E-2</v>
      </c>
      <c r="DB14">
        <v>7.6784878300569298E-3</v>
      </c>
      <c r="DC14">
        <v>-3.6335772790383997E-2</v>
      </c>
      <c r="DD14">
        <v>-8.3266978501034296E-3</v>
      </c>
      <c r="DE14">
        <v>-3.2334476370343902E-2</v>
      </c>
      <c r="DF14">
        <v>-2.0330587110223699E-2</v>
      </c>
      <c r="DG14">
        <v>-7.2347440570744895E-2</v>
      </c>
      <c r="DH14">
        <v>7.6784878300569298E-3</v>
      </c>
      <c r="DI14">
        <v>5.5694044870538001E-2</v>
      </c>
      <c r="DJ14">
        <v>5.16927484504979E-2</v>
      </c>
      <c r="DK14">
        <v>1.5681080670137099E-2</v>
      </c>
      <c r="DL14">
        <v>2.3683673510217301E-2</v>
      </c>
      <c r="DM14">
        <v>3.1686266350297497E-2</v>
      </c>
      <c r="DN14">
        <v>3.5687562770337501E-2</v>
      </c>
      <c r="DO14">
        <v>-4.4338365630464199E-2</v>
      </c>
      <c r="DP14">
        <v>-3.6335772790383997E-2</v>
      </c>
      <c r="DQ14">
        <v>-3.2410501002324698E-4</v>
      </c>
      <c r="DR14">
        <v>2.7684969930257399E-2</v>
      </c>
      <c r="DS14">
        <v>5.16927484504979E-2</v>
      </c>
      <c r="DT14">
        <v>1.5681080670137099E-2</v>
      </c>
      <c r="DU14">
        <v>7.6784878300569298E-3</v>
      </c>
      <c r="DV14">
        <v>-3.6335772790383997E-2</v>
      </c>
      <c r="DW14">
        <v>3.6771914100168402E-3</v>
      </c>
      <c r="DX14">
        <v>-2.43318835302638E-2</v>
      </c>
      <c r="DY14">
        <v>-3.2410501002324698E-4</v>
      </c>
      <c r="DZ14">
        <v>-8.3266978501034296E-3</v>
      </c>
      <c r="EA14">
        <v>-4.3254014300633404E-3</v>
      </c>
      <c r="EB14">
        <v>-3.2410501002324698E-4</v>
      </c>
      <c r="EC14">
        <v>-2.8333179950303801E-2</v>
      </c>
      <c r="ED14">
        <v>-8.3266978501034296E-3</v>
      </c>
      <c r="EE14">
        <v>-3.2410501002324698E-4</v>
      </c>
      <c r="EF14">
        <v>7.5700526970738494E-2</v>
      </c>
      <c r="EG14">
        <v>-6.0343551310624598E-2</v>
      </c>
      <c r="EH14">
        <v>5.16927484504979E-2</v>
      </c>
      <c r="EI14">
        <v>2.7684969930257399E-2</v>
      </c>
      <c r="EJ14">
        <v>-2.43318835302638E-2</v>
      </c>
      <c r="EK14">
        <v>-8.3266978501034296E-3</v>
      </c>
      <c r="EL14">
        <v>2.3683673510217301E-2</v>
      </c>
      <c r="EM14">
        <v>-3.2410501002324698E-4</v>
      </c>
      <c r="EN14">
        <v>1.5681080670137099E-2</v>
      </c>
      <c r="EO14">
        <v>-3.6335772790383997E-2</v>
      </c>
      <c r="EP14">
        <v>-3.2410501002324698E-4</v>
      </c>
      <c r="EQ14">
        <v>-1.23279942701435E-2</v>
      </c>
      <c r="ER14">
        <v>-3.2410501002324698E-4</v>
      </c>
      <c r="ES14">
        <v>-2.8333179950303801E-2</v>
      </c>
      <c r="ET14">
        <v>-2.8333179950303801E-2</v>
      </c>
      <c r="EU14">
        <v>-2.0330587110223699E-2</v>
      </c>
      <c r="EV14">
        <v>2.7684969930257399E-2</v>
      </c>
      <c r="EW14">
        <v>1.5681080670137099E-2</v>
      </c>
      <c r="EX14">
        <v>4.3690155610417697E-2</v>
      </c>
      <c r="EY14">
        <v>-4.3254014300633404E-3</v>
      </c>
      <c r="EZ14">
        <v>-1.6329290690183601E-2</v>
      </c>
      <c r="FA14">
        <v>3.1686266350297497E-2</v>
      </c>
      <c r="FB14">
        <v>-4.8339662050504301E-2</v>
      </c>
      <c r="FC14">
        <v>1.5681080670137099E-2</v>
      </c>
      <c r="FD14">
        <v>2.7684969930257399E-2</v>
      </c>
      <c r="FE14">
        <v>-5.2340958470544402E-2</v>
      </c>
      <c r="FF14">
        <v>5.5694044870538001E-2</v>
      </c>
      <c r="FG14">
        <v>6.7697934130658305E-2</v>
      </c>
      <c r="FH14">
        <v>1.1679784250097001E-2</v>
      </c>
      <c r="FI14">
        <v>3.6771914100168402E-3</v>
      </c>
      <c r="FJ14">
        <v>-2.0330587110223699E-2</v>
      </c>
      <c r="FK14">
        <v>-3.6335772790383997E-2</v>
      </c>
      <c r="FL14">
        <v>-2.43318835302638E-2</v>
      </c>
      <c r="FM14">
        <v>-5.2340958470544402E-2</v>
      </c>
      <c r="FN14">
        <v>3.6771914100168402E-3</v>
      </c>
      <c r="FO14">
        <v>-2.43318835302638E-2</v>
      </c>
      <c r="FP14">
        <v>5.16927484504979E-2</v>
      </c>
      <c r="FQ14">
        <v>-3.2334476370343902E-2</v>
      </c>
      <c r="FR14">
        <v>-2.8333179950303801E-2</v>
      </c>
      <c r="FS14">
        <v>3.6771914100168402E-3</v>
      </c>
      <c r="FT14">
        <v>7.6784878300569298E-3</v>
      </c>
      <c r="FU14">
        <v>1.1679784250097001E-2</v>
      </c>
      <c r="FV14">
        <v>5.9695341290578102E-2</v>
      </c>
      <c r="FW14">
        <v>-1.23279942701435E-2</v>
      </c>
      <c r="FX14">
        <v>-6.0343551310624598E-2</v>
      </c>
      <c r="FY14">
        <v>3.1686266350297497E-2</v>
      </c>
      <c r="FZ14">
        <v>-8.3266978501034296E-3</v>
      </c>
      <c r="GA14">
        <v>3.9688859190377603E-2</v>
      </c>
      <c r="GB14">
        <v>-4.3254014300633404E-3</v>
      </c>
      <c r="GC14">
        <v>-1.6329290690183601E-2</v>
      </c>
      <c r="GD14">
        <v>-4.8339662050504301E-2</v>
      </c>
      <c r="GE14">
        <v>4.7691452030457798E-2</v>
      </c>
      <c r="GF14">
        <v>1.5681080670137099E-2</v>
      </c>
      <c r="GG14">
        <v>-2.0330587110223699E-2</v>
      </c>
      <c r="GH14">
        <v>5.5694044870538001E-2</v>
      </c>
      <c r="GI14">
        <v>3.6771914100168402E-3</v>
      </c>
      <c r="GJ14">
        <v>-4.0337069210424098E-2</v>
      </c>
      <c r="GK14">
        <v>1.1679784250097001E-2</v>
      </c>
      <c r="GL14">
        <v>-3.6335772790383997E-2</v>
      </c>
      <c r="GM14">
        <v>7.6784878300569298E-3</v>
      </c>
      <c r="GN14">
        <v>-8.3266978501034296E-3</v>
      </c>
      <c r="GO14">
        <v>3.6771914100168402E-3</v>
      </c>
      <c r="GP14">
        <v>-1.6329290690183601E-2</v>
      </c>
      <c r="GQ14">
        <v>-8.3266978501034296E-3</v>
      </c>
      <c r="GR14">
        <v>-8.3266978501034296E-3</v>
      </c>
      <c r="GS14">
        <v>-1.6329290690183601E-2</v>
      </c>
      <c r="GT14">
        <v>6.7697934130658305E-2</v>
      </c>
      <c r="GU14">
        <v>-4.4338365630464199E-2</v>
      </c>
      <c r="GV14">
        <v>7.6784878300569298E-3</v>
      </c>
      <c r="GW14">
        <v>-1.23279942701435E-2</v>
      </c>
      <c r="GX14">
        <v>-3.2334476370343902E-2</v>
      </c>
      <c r="GY14">
        <v>-8.3266978501034296E-3</v>
      </c>
      <c r="GZ14">
        <v>3.6771914100168402E-3</v>
      </c>
      <c r="HA14">
        <v>-2.43318835302638E-2</v>
      </c>
      <c r="HB14">
        <v>2.3683673510217301E-2</v>
      </c>
      <c r="HC14">
        <v>3.5687562770337501E-2</v>
      </c>
      <c r="HD14">
        <v>5.16927484504979E-2</v>
      </c>
      <c r="HE14">
        <v>-2.43318835302638E-2</v>
      </c>
      <c r="HF14">
        <v>-3.6335772790383997E-2</v>
      </c>
      <c r="HG14">
        <v>3.6771914100168402E-3</v>
      </c>
      <c r="HH14">
        <v>5.9695341290578102E-2</v>
      </c>
      <c r="HI14">
        <v>4.7691452030457798E-2</v>
      </c>
      <c r="HJ14">
        <v>2.3683673510217301E-2</v>
      </c>
      <c r="HK14">
        <v>1.1679784250097001E-2</v>
      </c>
      <c r="HL14">
        <v>7.6784878300569298E-3</v>
      </c>
      <c r="HM14">
        <v>3.5687562770337501E-2</v>
      </c>
      <c r="HN14">
        <v>-3.2410501002324698E-4</v>
      </c>
      <c r="HO14">
        <v>-2.8333179950303801E-2</v>
      </c>
      <c r="HP14">
        <v>3.6771914100168402E-3</v>
      </c>
      <c r="HQ14">
        <v>2.3683673510217301E-2</v>
      </c>
      <c r="HR14">
        <v>1.96823770901772E-2</v>
      </c>
      <c r="HS14">
        <v>3.6771914100168402E-3</v>
      </c>
      <c r="HT14">
        <v>8.7704416230858798E-2</v>
      </c>
      <c r="HU14">
        <v>-2.43318835302638E-2</v>
      </c>
      <c r="HV14">
        <v>-2.0330587110223699E-2</v>
      </c>
      <c r="HW14">
        <v>-8.3266978501034296E-3</v>
      </c>
      <c r="HX14">
        <v>-3.6335772790383997E-2</v>
      </c>
      <c r="HY14">
        <v>-3.2334476370343902E-2</v>
      </c>
      <c r="HZ14">
        <v>1.5681080670137099E-2</v>
      </c>
      <c r="IA14">
        <v>1.1679784250097001E-2</v>
      </c>
      <c r="IB14">
        <v>1.5681080670137099E-2</v>
      </c>
      <c r="IC14">
        <v>1.1679784250097001E-2</v>
      </c>
      <c r="ID14">
        <v>1.1679784250097001E-2</v>
      </c>
      <c r="IE14">
        <v>-7.2347440570744895E-2</v>
      </c>
      <c r="IF14">
        <v>3.5687562770337501E-2</v>
      </c>
      <c r="IG14">
        <v>-3.2410501002324698E-4</v>
      </c>
      <c r="IH14">
        <v>-5.6342254890584503E-2</v>
      </c>
      <c r="II14">
        <v>-4.0337069210424098E-2</v>
      </c>
      <c r="IJ14">
        <v>-4.0337069210424098E-2</v>
      </c>
      <c r="IK14">
        <v>5.5694044870538001E-2</v>
      </c>
      <c r="IL14">
        <v>-4.0337069210424098E-2</v>
      </c>
      <c r="IM14">
        <v>-8.3266978501034296E-3</v>
      </c>
      <c r="IN14">
        <v>-2.0330587110223699E-2</v>
      </c>
      <c r="IO14">
        <v>1.96823770901772E-2</v>
      </c>
      <c r="IP14">
        <v>-8.3266978501034296E-3</v>
      </c>
      <c r="IQ14">
        <v>5.5694044870538001E-2</v>
      </c>
      <c r="IR14">
        <v>-3.2334476370343902E-2</v>
      </c>
      <c r="IS14">
        <v>-1.23279942701435E-2</v>
      </c>
      <c r="IT14">
        <v>5.5694044870538001E-2</v>
      </c>
      <c r="IU14">
        <v>-1.23279942701435E-2</v>
      </c>
      <c r="IV14">
        <v>1.1679784250097001E-2</v>
      </c>
      <c r="IW14">
        <v>-3.2410501002324698E-4</v>
      </c>
      <c r="IX14">
        <v>4.7691452030457798E-2</v>
      </c>
      <c r="IY14">
        <v>5.16927484504979E-2</v>
      </c>
      <c r="IZ14">
        <v>-3.2410501002324698E-4</v>
      </c>
      <c r="JA14">
        <v>3.6771914100168402E-3</v>
      </c>
      <c r="JB14">
        <v>1.96823770901772E-2</v>
      </c>
      <c r="JC14">
        <v>-2.0330587110223699E-2</v>
      </c>
      <c r="JD14">
        <v>2.3683673510217301E-2</v>
      </c>
      <c r="JE14">
        <v>4.3690155610417697E-2</v>
      </c>
      <c r="JF14">
        <v>1.1679784250097001E-2</v>
      </c>
      <c r="JG14">
        <v>1.1679784250097001E-2</v>
      </c>
      <c r="JH14">
        <v>-0.104357811931065</v>
      </c>
      <c r="JI14">
        <v>-8.3266978501034296E-3</v>
      </c>
      <c r="JJ14">
        <v>-1.23279942701435E-2</v>
      </c>
      <c r="JK14">
        <v>3.6771914100168402E-3</v>
      </c>
      <c r="JL14">
        <v>-1.6329290690183601E-2</v>
      </c>
      <c r="JM14">
        <v>-4.3254014300633404E-3</v>
      </c>
      <c r="JN14">
        <v>2.3683673510217301E-2</v>
      </c>
      <c r="JO14">
        <v>3.5687562770337501E-2</v>
      </c>
      <c r="JP14">
        <v>3.5687562770337501E-2</v>
      </c>
      <c r="JQ14">
        <v>7.6784878300569298E-3</v>
      </c>
      <c r="JR14">
        <v>5.5694044870538001E-2</v>
      </c>
      <c r="JS14">
        <v>4.7691452030457798E-2</v>
      </c>
      <c r="JT14">
        <v>-5.6342254890584503E-2</v>
      </c>
      <c r="JU14">
        <v>-1.6329290690183601E-2</v>
      </c>
      <c r="JV14">
        <v>-2.8333179950303801E-2</v>
      </c>
      <c r="JW14">
        <v>-6.0343551310624598E-2</v>
      </c>
      <c r="JX14">
        <v>-3.2410501002324698E-4</v>
      </c>
      <c r="JY14">
        <v>-3.2410501002324698E-4</v>
      </c>
      <c r="JZ14">
        <v>-1.23279942701435E-2</v>
      </c>
      <c r="KA14">
        <v>-5.6342254890584503E-2</v>
      </c>
      <c r="KB14">
        <v>-1.6329290690183601E-2</v>
      </c>
      <c r="KC14">
        <v>3.6771914100168402E-3</v>
      </c>
      <c r="KD14">
        <v>7.6784878300569298E-3</v>
      </c>
      <c r="KE14">
        <v>1.1679784250097001E-2</v>
      </c>
      <c r="KF14">
        <v>-3.2410501002324698E-4</v>
      </c>
      <c r="KG14">
        <v>-1.23279942701435E-2</v>
      </c>
      <c r="KH14">
        <v>7.6784878300569298E-3</v>
      </c>
      <c r="KI14">
        <v>-2.43318835302638E-2</v>
      </c>
      <c r="KJ14">
        <v>-6.8346144150704793E-2</v>
      </c>
      <c r="KK14">
        <v>-3.2410501002324698E-4</v>
      </c>
      <c r="KL14">
        <v>7.6784878300569298E-3</v>
      </c>
      <c r="KM14">
        <v>3.9688859190377603E-2</v>
      </c>
      <c r="KN14">
        <v>4.3690155610417697E-2</v>
      </c>
      <c r="KO14">
        <v>-4.0337069210424098E-2</v>
      </c>
      <c r="KP14">
        <v>-2.43318835302638E-2</v>
      </c>
      <c r="KQ14">
        <v>-2.8333179950303801E-2</v>
      </c>
      <c r="KR14">
        <v>3.9688859190377603E-2</v>
      </c>
      <c r="KS14">
        <v>1.1679784250097001E-2</v>
      </c>
      <c r="KT14">
        <v>-2.43318835302638E-2</v>
      </c>
      <c r="KU14">
        <v>5.16927484504979E-2</v>
      </c>
      <c r="KV14">
        <v>-1.23279942701435E-2</v>
      </c>
      <c r="KW14">
        <v>-3.6335772790383997E-2</v>
      </c>
      <c r="KX14">
        <v>-4.3254014300633404E-3</v>
      </c>
      <c r="KY14">
        <v>-1.23279942701435E-2</v>
      </c>
      <c r="KZ14">
        <v>3.9688859190377603E-2</v>
      </c>
      <c r="LA14">
        <v>3.6771914100168402E-3</v>
      </c>
      <c r="LB14">
        <v>2.3683673510217301E-2</v>
      </c>
      <c r="LC14">
        <v>3.6771914100168402E-3</v>
      </c>
      <c r="LD14">
        <v>3.5687562770337501E-2</v>
      </c>
      <c r="LE14">
        <v>4.7691452030457798E-2</v>
      </c>
      <c r="LF14">
        <v>3.1686266350297497E-2</v>
      </c>
      <c r="LG14">
        <v>-8.3266978501034296E-3</v>
      </c>
      <c r="LH14">
        <v>-1.23279942701435E-2</v>
      </c>
      <c r="LI14">
        <v>-2.8333179950303801E-2</v>
      </c>
      <c r="LJ14">
        <v>-4.3254014300633404E-3</v>
      </c>
      <c r="LK14">
        <v>2.3683673510217301E-2</v>
      </c>
      <c r="LL14">
        <v>1.1679784250097001E-2</v>
      </c>
      <c r="LM14">
        <v>3.5687562770337501E-2</v>
      </c>
      <c r="LN14">
        <v>-8.3266978501034296E-3</v>
      </c>
      <c r="LO14">
        <v>1.1679784250097001E-2</v>
      </c>
      <c r="LP14">
        <v>1.5681080670137099E-2</v>
      </c>
      <c r="LQ14">
        <v>-4.4338365630464199E-2</v>
      </c>
      <c r="LR14">
        <v>-6.0343551310624598E-2</v>
      </c>
      <c r="LS14">
        <v>3.6771914100168402E-3</v>
      </c>
      <c r="LT14">
        <v>-4.0337069210424098E-2</v>
      </c>
      <c r="LU14">
        <v>2.3683673510217301E-2</v>
      </c>
      <c r="LV14">
        <v>-8.3266978501034296E-3</v>
      </c>
      <c r="LW14">
        <v>-2.0330587110223699E-2</v>
      </c>
      <c r="LX14">
        <v>7.6784878300569298E-3</v>
      </c>
      <c r="LY14">
        <v>7.6784878300569298E-3</v>
      </c>
      <c r="LZ14">
        <v>-4.0337069210424098E-2</v>
      </c>
      <c r="MA14">
        <v>6.7697934130658305E-2</v>
      </c>
      <c r="MB14">
        <v>5.16927484504979E-2</v>
      </c>
      <c r="MC14">
        <v>-2.8333179950303801E-2</v>
      </c>
      <c r="MD14">
        <v>-1.6329290690183601E-2</v>
      </c>
      <c r="ME14">
        <v>-5.6342254890584503E-2</v>
      </c>
      <c r="MF14">
        <v>-6.8346144150704793E-2</v>
      </c>
      <c r="MG14">
        <v>-1.6329290690183601E-2</v>
      </c>
      <c r="MH14">
        <v>-3.2334476370343902E-2</v>
      </c>
      <c r="MI14">
        <v>-2.43318835302638E-2</v>
      </c>
      <c r="MJ14">
        <v>-6.4344847730664706E-2</v>
      </c>
      <c r="MK14">
        <v>4.7691452030457798E-2</v>
      </c>
      <c r="ML14">
        <v>4.7691452030457798E-2</v>
      </c>
      <c r="MM14">
        <v>-4.4338365630464199E-2</v>
      </c>
      <c r="MN14">
        <v>2.7684969930257399E-2</v>
      </c>
      <c r="MO14">
        <v>3.6771914100168402E-3</v>
      </c>
      <c r="MP14">
        <v>3.6771914100168402E-3</v>
      </c>
      <c r="MQ14">
        <v>-2.43318835302638E-2</v>
      </c>
      <c r="MR14">
        <v>-4.8339662050504301E-2</v>
      </c>
      <c r="MS14">
        <v>-1.23279942701435E-2</v>
      </c>
      <c r="MT14">
        <v>-2.8333179950303801E-2</v>
      </c>
      <c r="MU14">
        <v>1.5681080670137099E-2</v>
      </c>
      <c r="MV14">
        <v>3.6771914100168402E-3</v>
      </c>
      <c r="MW14">
        <v>1.1679784250097001E-2</v>
      </c>
      <c r="MX14">
        <v>-8.3266978501034296E-3</v>
      </c>
      <c r="MY14">
        <v>4.7691452030457798E-2</v>
      </c>
      <c r="MZ14">
        <v>-3.2410501002324698E-4</v>
      </c>
      <c r="NA14">
        <v>1.5681080670137099E-2</v>
      </c>
      <c r="NB14">
        <v>3.6771914100168402E-3</v>
      </c>
      <c r="NC14">
        <v>-1.23279942701435E-2</v>
      </c>
      <c r="ND14">
        <v>3.6771914100168402E-3</v>
      </c>
      <c r="NE14">
        <v>-3.2334476370343902E-2</v>
      </c>
      <c r="NF14">
        <v>-3.2410501002324698E-4</v>
      </c>
      <c r="NG14">
        <v>-3.2410501002324698E-4</v>
      </c>
      <c r="NH14">
        <v>1.1679784250097001E-2</v>
      </c>
      <c r="NI14">
        <v>6.7697934130658305E-2</v>
      </c>
      <c r="NJ14">
        <v>3.6771914100168402E-3</v>
      </c>
      <c r="NK14">
        <v>-4.3254014300633404E-3</v>
      </c>
      <c r="NL14">
        <v>3.6771914100168402E-3</v>
      </c>
      <c r="NM14">
        <v>3.6771914100168402E-3</v>
      </c>
      <c r="NN14">
        <v>-2.8333179950303801E-2</v>
      </c>
      <c r="NO14">
        <v>3.9688859190377603E-2</v>
      </c>
      <c r="NP14">
        <v>-2.0330587110223699E-2</v>
      </c>
      <c r="NQ14">
        <v>-3.6335772790383997E-2</v>
      </c>
      <c r="NR14">
        <v>-5.6342254890584503E-2</v>
      </c>
      <c r="NS14">
        <v>-6.0343551310624598E-2</v>
      </c>
      <c r="NT14">
        <v>-4.0337069210424098E-2</v>
      </c>
      <c r="NU14">
        <v>-7.6348736990784996E-2</v>
      </c>
      <c r="NV14">
        <v>-4.3254014300633404E-3</v>
      </c>
      <c r="NW14">
        <v>-1.23279942701435E-2</v>
      </c>
      <c r="NX14">
        <v>-4.3254014300633404E-3</v>
      </c>
      <c r="NY14">
        <v>5.16927484504979E-2</v>
      </c>
      <c r="NZ14">
        <v>-2.0330587110223699E-2</v>
      </c>
      <c r="OA14">
        <v>-2.0330587110223699E-2</v>
      </c>
      <c r="OB14">
        <v>-3.2410501002324698E-4</v>
      </c>
      <c r="OC14">
        <v>-3.2410501002324698E-4</v>
      </c>
      <c r="OD14">
        <v>-4.8339662050504301E-2</v>
      </c>
      <c r="OE14">
        <v>-5.2340958470544402E-2</v>
      </c>
      <c r="OF14">
        <v>-4.3254014300633404E-3</v>
      </c>
      <c r="OG14">
        <v>1.96823770901772E-2</v>
      </c>
      <c r="OH14">
        <v>-5.6342254890584503E-2</v>
      </c>
      <c r="OI14">
        <v>4.3690155610417697E-2</v>
      </c>
      <c r="OJ14">
        <v>-8.3266978501034296E-3</v>
      </c>
      <c r="OK14">
        <v>-0.104357811931065</v>
      </c>
      <c r="OL14">
        <v>1.5681080670137099E-2</v>
      </c>
      <c r="OM14">
        <v>-4.3254014300633404E-3</v>
      </c>
      <c r="ON14">
        <v>-2.43318835302638E-2</v>
      </c>
      <c r="OO14">
        <v>2.7684969930257399E-2</v>
      </c>
      <c r="OP14">
        <v>4.7691452030457798E-2</v>
      </c>
      <c r="OQ14">
        <v>-8.3266978501034296E-3</v>
      </c>
      <c r="OR14">
        <v>-8.3266978501034296E-3</v>
      </c>
      <c r="OS14">
        <v>7.6784878300569298E-3</v>
      </c>
      <c r="OT14">
        <v>-1.23279942701435E-2</v>
      </c>
      <c r="OU14">
        <v>2.3683673510217301E-2</v>
      </c>
      <c r="OV14">
        <v>2.3683673510217301E-2</v>
      </c>
      <c r="OW14">
        <v>7.1699230550698406E-2</v>
      </c>
      <c r="OX14">
        <v>1.5681080670137099E-2</v>
      </c>
      <c r="OY14">
        <v>7.6784878300569298E-3</v>
      </c>
      <c r="OZ14">
        <v>5.9695341290578102E-2</v>
      </c>
      <c r="PA14">
        <v>-4.3254014300633404E-3</v>
      </c>
      <c r="PB14">
        <v>-5.2340958470544402E-2</v>
      </c>
      <c r="PC14">
        <v>-3.6335772790383997E-2</v>
      </c>
      <c r="PD14">
        <v>5.16927484504979E-2</v>
      </c>
      <c r="PE14">
        <v>-1.23279942701435E-2</v>
      </c>
      <c r="PF14">
        <v>-4.3254014300633404E-3</v>
      </c>
      <c r="PG14">
        <v>-8.3266978501034296E-3</v>
      </c>
      <c r="PH14">
        <v>-1.23279942701435E-2</v>
      </c>
      <c r="PI14">
        <v>-3.6335772790383997E-2</v>
      </c>
      <c r="PJ14">
        <v>1.96823770901772E-2</v>
      </c>
      <c r="PK14">
        <v>-1.6329290690183601E-2</v>
      </c>
      <c r="PL14">
        <v>-4.0337069210424098E-2</v>
      </c>
      <c r="PM14">
        <v>2.3683673510217301E-2</v>
      </c>
      <c r="PN14">
        <v>-4.3254014300633404E-3</v>
      </c>
      <c r="PO14">
        <v>-2.8333179950303801E-2</v>
      </c>
      <c r="PP14">
        <v>1.1679784250097001E-2</v>
      </c>
      <c r="PQ14">
        <v>-2.8333179950303801E-2</v>
      </c>
      <c r="PR14">
        <v>1.5681080670137099E-2</v>
      </c>
      <c r="PS14">
        <v>-1.23279942701435E-2</v>
      </c>
      <c r="PT14">
        <v>-1.6329290690183601E-2</v>
      </c>
      <c r="PU14">
        <v>-8.3266978501034296E-3</v>
      </c>
      <c r="PV14">
        <v>1.96823770901772E-2</v>
      </c>
      <c r="PW14">
        <v>1.1679784250097001E-2</v>
      </c>
      <c r="PX14">
        <v>3.9688859190377603E-2</v>
      </c>
      <c r="PY14">
        <v>-4.3254014300633404E-3</v>
      </c>
      <c r="PZ14">
        <v>-1.6329290690183601E-2</v>
      </c>
      <c r="QA14">
        <v>-4.3254014300633404E-3</v>
      </c>
      <c r="QB14">
        <v>-2.8333179950303801E-2</v>
      </c>
      <c r="QC14">
        <v>-4.4338365630464199E-2</v>
      </c>
      <c r="QD14">
        <v>3.6771914100168402E-3</v>
      </c>
      <c r="QE14">
        <v>5.16927484504979E-2</v>
      </c>
      <c r="QF14">
        <v>-8.3266978501034296E-3</v>
      </c>
      <c r="QG14">
        <v>-2.0330587110223699E-2</v>
      </c>
      <c r="QH14">
        <v>-2.0330587110223699E-2</v>
      </c>
      <c r="QI14">
        <v>7.6784878300569298E-3</v>
      </c>
      <c r="QJ14">
        <v>5.16927484504979E-2</v>
      </c>
      <c r="QK14">
        <v>-8.3266978501034296E-3</v>
      </c>
      <c r="QL14">
        <v>-1.6329290690183601E-2</v>
      </c>
      <c r="QM14">
        <v>-1.23279942701435E-2</v>
      </c>
      <c r="QN14">
        <v>1.1679784250097001E-2</v>
      </c>
      <c r="QO14">
        <v>-2.8333179950303801E-2</v>
      </c>
      <c r="QP14">
        <v>-1.23279942701435E-2</v>
      </c>
      <c r="QQ14">
        <v>1.1679784250097001E-2</v>
      </c>
      <c r="QR14">
        <v>-8.3266978501034296E-3</v>
      </c>
      <c r="QS14">
        <v>7.6784878300569298E-3</v>
      </c>
      <c r="QT14">
        <v>-4.3254014300633404E-3</v>
      </c>
      <c r="QU14">
        <v>-3.2410501002324698E-4</v>
      </c>
      <c r="QV14">
        <v>-4.0337069210424098E-2</v>
      </c>
      <c r="QW14">
        <v>5.16927484504979E-2</v>
      </c>
      <c r="QX14">
        <v>7.6784878300569298E-3</v>
      </c>
      <c r="QY14">
        <v>7.6784878300569298E-3</v>
      </c>
      <c r="QZ14">
        <v>1.1679784250097001E-2</v>
      </c>
      <c r="RA14">
        <v>-3.2410501002324698E-4</v>
      </c>
      <c r="RB14">
        <v>1.5681080670137099E-2</v>
      </c>
      <c r="RC14">
        <v>-2.8333179950303801E-2</v>
      </c>
      <c r="RD14">
        <v>-3.2334476370343902E-2</v>
      </c>
      <c r="RE14">
        <v>-1.23279942701435E-2</v>
      </c>
      <c r="RF14">
        <v>2.7684969930257399E-2</v>
      </c>
      <c r="RG14">
        <v>2.3683673510217301E-2</v>
      </c>
      <c r="RH14">
        <v>1.1679784250097001E-2</v>
      </c>
      <c r="RI14">
        <v>-4.0337069210424098E-2</v>
      </c>
      <c r="RJ14">
        <v>7.6784878300569298E-3</v>
      </c>
      <c r="RK14">
        <v>-3.2410501002324698E-4</v>
      </c>
      <c r="RL14">
        <v>2.7684969930257399E-2</v>
      </c>
      <c r="RM14">
        <v>-2.8333179950303801E-2</v>
      </c>
      <c r="RN14">
        <v>-3.2334476370343902E-2</v>
      </c>
      <c r="RO14">
        <v>-4.3254014300633404E-3</v>
      </c>
      <c r="RP14">
        <v>-4.3254014300633404E-3</v>
      </c>
      <c r="RQ14">
        <v>-4.3254014300633404E-3</v>
      </c>
      <c r="RR14">
        <v>-2.0330587110223699E-2</v>
      </c>
      <c r="RS14">
        <v>7.6784878300569298E-3</v>
      </c>
      <c r="RT14">
        <v>-8.3266978501034296E-3</v>
      </c>
      <c r="RU14">
        <v>-3.2410501002324698E-4</v>
      </c>
      <c r="RV14">
        <v>-2.0330587110223699E-2</v>
      </c>
      <c r="RW14">
        <v>3.6771914100168402E-3</v>
      </c>
      <c r="RX14">
        <v>-1.6329290690183601E-2</v>
      </c>
      <c r="RY14">
        <v>-2.8333179950303801E-2</v>
      </c>
      <c r="RZ14">
        <v>1.1679784250097001E-2</v>
      </c>
      <c r="SA14">
        <v>-8.0350033410825097E-2</v>
      </c>
      <c r="SB14">
        <v>-8.3266978501034296E-3</v>
      </c>
      <c r="SC14">
        <v>-7.2347440570744895E-2</v>
      </c>
      <c r="SD14">
        <v>7.6784878300569298E-3</v>
      </c>
      <c r="SE14">
        <v>-4.8339662050504301E-2</v>
      </c>
      <c r="SF14">
        <v>-2.0330587110223699E-2</v>
      </c>
      <c r="SG14">
        <v>4.3690155610417697E-2</v>
      </c>
      <c r="SH14">
        <v>-2.0330587110223699E-2</v>
      </c>
      <c r="SI14">
        <v>-4.8339662050504301E-2</v>
      </c>
      <c r="SJ14">
        <v>7.6784878300569298E-3</v>
      </c>
      <c r="SK14">
        <v>-7.2347440570744895E-2</v>
      </c>
      <c r="SL14">
        <v>-8.3266978501034296E-3</v>
      </c>
      <c r="SM14">
        <v>-8.0350033410825097E-2</v>
      </c>
      <c r="SN14">
        <v>1.1679784250097001E-2</v>
      </c>
      <c r="SO14">
        <v>-2.8333179950303801E-2</v>
      </c>
      <c r="SP14">
        <v>-1.6329290690183601E-2</v>
      </c>
      <c r="SQ14">
        <v>3.6771914100168402E-3</v>
      </c>
      <c r="SR14">
        <v>-2.0330587110223699E-2</v>
      </c>
      <c r="SS14">
        <v>-3.2410501002324698E-4</v>
      </c>
      <c r="ST14">
        <v>-8.3266978501034296E-3</v>
      </c>
      <c r="SU14">
        <v>7.6784878300569298E-3</v>
      </c>
      <c r="SV14">
        <v>-2.0330587110223699E-2</v>
      </c>
      <c r="SW14">
        <v>-4.3254014300633404E-3</v>
      </c>
      <c r="SX14">
        <v>-4.3254014300633404E-3</v>
      </c>
      <c r="SY14">
        <v>-4.3254014300633404E-3</v>
      </c>
      <c r="SZ14">
        <v>-3.2334476370343902E-2</v>
      </c>
      <c r="TA14">
        <v>-2.8333179950303801E-2</v>
      </c>
      <c r="TB14">
        <v>2.7684969930257399E-2</v>
      </c>
      <c r="TC14">
        <v>-3.2410501002324698E-4</v>
      </c>
      <c r="TD14">
        <v>7.6784878300569298E-3</v>
      </c>
      <c r="TE14">
        <v>-4.0337069210424098E-2</v>
      </c>
      <c r="TF14">
        <v>1.1679784250097001E-2</v>
      </c>
      <c r="TG14">
        <v>2.3683673510217301E-2</v>
      </c>
      <c r="TH14">
        <v>2.7684969930257399E-2</v>
      </c>
      <c r="TI14">
        <v>-1.23279942701435E-2</v>
      </c>
      <c r="TJ14">
        <v>-3.2334476370343902E-2</v>
      </c>
      <c r="TK14">
        <v>-2.8333179950303801E-2</v>
      </c>
      <c r="TL14">
        <v>1.5681080670137099E-2</v>
      </c>
      <c r="TM14">
        <v>-3.2410501002324698E-4</v>
      </c>
      <c r="TN14">
        <v>1.1679784250097001E-2</v>
      </c>
      <c r="TO14">
        <v>7.6784878300569298E-3</v>
      </c>
      <c r="TP14">
        <v>7.6784878300569298E-3</v>
      </c>
      <c r="TQ14">
        <v>5.16927484504979E-2</v>
      </c>
      <c r="TR14">
        <v>-4.0337069210424098E-2</v>
      </c>
      <c r="TS14">
        <v>-3.2410501002324698E-4</v>
      </c>
      <c r="TT14">
        <v>-4.3254014300633404E-3</v>
      </c>
      <c r="TU14">
        <v>7.6784878300569298E-3</v>
      </c>
      <c r="TV14">
        <v>-8.3266978501034296E-3</v>
      </c>
      <c r="TW14">
        <v>1.1679784250097001E-2</v>
      </c>
      <c r="TX14">
        <v>-1.23279942701435E-2</v>
      </c>
      <c r="TY14">
        <v>-2.8333179950303801E-2</v>
      </c>
      <c r="TZ14">
        <v>1.1679784250097001E-2</v>
      </c>
      <c r="UA14">
        <v>-1.23279942701435E-2</v>
      </c>
      <c r="UB14">
        <v>-1.6329290690183601E-2</v>
      </c>
      <c r="UC14">
        <v>-8.3266978501034296E-3</v>
      </c>
      <c r="UD14">
        <v>5.16927484504979E-2</v>
      </c>
      <c r="UE14">
        <v>7.6784878300569298E-3</v>
      </c>
      <c r="UF14">
        <v>-2.0330587110223699E-2</v>
      </c>
      <c r="UG14">
        <v>-2.0330587110223699E-2</v>
      </c>
      <c r="UH14">
        <v>-8.3266978501034296E-3</v>
      </c>
      <c r="UI14">
        <v>5.16927484504979E-2</v>
      </c>
      <c r="UJ14">
        <v>3.6771914100168402E-3</v>
      </c>
      <c r="UK14">
        <v>-4.4338365630464199E-2</v>
      </c>
      <c r="UL14">
        <v>-2.8333179950303801E-2</v>
      </c>
      <c r="UM14">
        <v>-4.3254014300633404E-3</v>
      </c>
      <c r="UN14">
        <v>-1.6329290690183601E-2</v>
      </c>
      <c r="UO14">
        <v>-4.3254014300633404E-3</v>
      </c>
      <c r="UP14">
        <v>3.9688859190377603E-2</v>
      </c>
      <c r="UQ14">
        <v>1.1679784250097001E-2</v>
      </c>
      <c r="UR14">
        <v>1.96823770901772E-2</v>
      </c>
      <c r="US14">
        <v>-8.3266978501034296E-3</v>
      </c>
      <c r="UT14">
        <v>-1.6329290690183601E-2</v>
      </c>
      <c r="UU14">
        <v>-1.23279942701435E-2</v>
      </c>
      <c r="UV14">
        <v>1.5681080670137099E-2</v>
      </c>
      <c r="UW14">
        <v>-2.8333179950303801E-2</v>
      </c>
      <c r="UX14">
        <v>1.1679784250097001E-2</v>
      </c>
      <c r="UY14">
        <v>-2.8333179950303801E-2</v>
      </c>
      <c r="UZ14">
        <v>-4.3254014300633404E-3</v>
      </c>
      <c r="VA14">
        <v>2.3683673510217301E-2</v>
      </c>
      <c r="VB14">
        <v>-4.0337069210424098E-2</v>
      </c>
      <c r="VC14">
        <v>-1.6329290690183601E-2</v>
      </c>
      <c r="VD14">
        <v>1.96823770901772E-2</v>
      </c>
      <c r="VE14">
        <v>-3.6335772790383997E-2</v>
      </c>
      <c r="VF14">
        <v>-1.23279942701435E-2</v>
      </c>
      <c r="VG14">
        <v>-8.3266978501034296E-3</v>
      </c>
      <c r="VH14">
        <v>-4.3254014300633404E-3</v>
      </c>
      <c r="VI14">
        <v>-1.23279942701435E-2</v>
      </c>
      <c r="VJ14">
        <v>5.16927484504979E-2</v>
      </c>
      <c r="VK14">
        <v>-3.6335772790383997E-2</v>
      </c>
      <c r="VL14">
        <v>-5.2340958470544402E-2</v>
      </c>
      <c r="VM14">
        <v>-4.3254014300633404E-3</v>
      </c>
      <c r="VN14">
        <v>5.9695341290578102E-2</v>
      </c>
      <c r="VO14">
        <v>7.6784878300569298E-3</v>
      </c>
      <c r="VP14">
        <v>1.5681080670137099E-2</v>
      </c>
      <c r="VQ14">
        <v>7.1699230550698406E-2</v>
      </c>
      <c r="VR14">
        <v>2.3683673510217301E-2</v>
      </c>
      <c r="VS14">
        <v>2.3683673510217301E-2</v>
      </c>
      <c r="VT14">
        <v>-1.23279942701435E-2</v>
      </c>
      <c r="VU14">
        <v>7.6784878300569298E-3</v>
      </c>
      <c r="VV14">
        <v>-8.3266978501034296E-3</v>
      </c>
      <c r="VW14">
        <v>-8.3266978501034296E-3</v>
      </c>
      <c r="VX14">
        <v>4.7691452030457798E-2</v>
      </c>
      <c r="VY14">
        <v>2.7684969930257399E-2</v>
      </c>
      <c r="VZ14">
        <v>-2.43318835302638E-2</v>
      </c>
      <c r="WA14">
        <v>-4.3254014300633404E-3</v>
      </c>
      <c r="WB14">
        <v>1.5681080670137099E-2</v>
      </c>
      <c r="WC14">
        <v>-0.104357811931065</v>
      </c>
      <c r="WD14">
        <v>-8.3266978501034296E-3</v>
      </c>
      <c r="WE14">
        <v>4.3690155610417697E-2</v>
      </c>
      <c r="WF14">
        <v>-5.6342254890584503E-2</v>
      </c>
      <c r="WG14">
        <v>1.96823770901772E-2</v>
      </c>
      <c r="WH14">
        <v>-4.3254014300633404E-3</v>
      </c>
      <c r="WI14">
        <v>-5.2340958470544402E-2</v>
      </c>
      <c r="WJ14">
        <v>-4.8339662050504301E-2</v>
      </c>
      <c r="WK14">
        <v>-3.2410501002324698E-4</v>
      </c>
      <c r="WL14">
        <v>-3.2410501002324698E-4</v>
      </c>
      <c r="WM14">
        <v>-2.0330587110223699E-2</v>
      </c>
      <c r="WN14">
        <v>-2.0330587110223699E-2</v>
      </c>
      <c r="WO14">
        <v>5.16927484504979E-2</v>
      </c>
      <c r="WP14">
        <v>-4.3254014300633404E-3</v>
      </c>
      <c r="WQ14">
        <v>-1.23279942701435E-2</v>
      </c>
      <c r="WR14">
        <v>-4.3254014300633404E-3</v>
      </c>
      <c r="WS14">
        <v>-7.6348736990784996E-2</v>
      </c>
      <c r="WT14">
        <v>-4.0337069210424098E-2</v>
      </c>
      <c r="WU14">
        <v>-6.0343551310624598E-2</v>
      </c>
      <c r="WV14">
        <v>-5.6342254890584503E-2</v>
      </c>
      <c r="WW14">
        <v>-3.6335772790383997E-2</v>
      </c>
      <c r="WX14">
        <v>-2.0330587110223699E-2</v>
      </c>
      <c r="WY14">
        <v>3.9688859190377603E-2</v>
      </c>
      <c r="WZ14">
        <v>-2.8333179950303801E-2</v>
      </c>
      <c r="XA14">
        <v>3.6771914100168402E-3</v>
      </c>
      <c r="XB14">
        <v>3.6771914100168402E-3</v>
      </c>
      <c r="XC14">
        <v>-4.3254014300633404E-3</v>
      </c>
      <c r="XD14">
        <v>3.6771914100168402E-3</v>
      </c>
      <c r="XE14">
        <v>6.7697934130658305E-2</v>
      </c>
      <c r="XF14">
        <v>1.1679784250097001E-2</v>
      </c>
      <c r="XG14">
        <v>-3.2410501002324698E-4</v>
      </c>
      <c r="XH14">
        <v>-3.2410501002324698E-4</v>
      </c>
      <c r="XI14">
        <v>-3.2334476370343902E-2</v>
      </c>
      <c r="XJ14">
        <v>3.6771914100168402E-3</v>
      </c>
      <c r="XK14">
        <v>-1.23279942701435E-2</v>
      </c>
      <c r="XL14">
        <v>3.6771914100168402E-3</v>
      </c>
      <c r="XM14">
        <v>1.5681080670137099E-2</v>
      </c>
      <c r="XN14">
        <v>-3.2410501002324698E-4</v>
      </c>
      <c r="XO14">
        <v>4.7691452030457798E-2</v>
      </c>
      <c r="XP14">
        <v>-8.3266978501034296E-3</v>
      </c>
      <c r="XQ14">
        <v>1.1679784250097001E-2</v>
      </c>
      <c r="XR14">
        <v>3.6771914100168402E-3</v>
      </c>
      <c r="XS14">
        <v>1.5681080670137099E-2</v>
      </c>
      <c r="XT14">
        <v>-2.8333179950303801E-2</v>
      </c>
      <c r="XU14">
        <v>-1.23279942701435E-2</v>
      </c>
      <c r="XV14">
        <v>-4.8339662050504301E-2</v>
      </c>
      <c r="XW14">
        <v>-2.43318835302638E-2</v>
      </c>
      <c r="XX14">
        <v>3.6771914100168402E-3</v>
      </c>
      <c r="XY14">
        <v>3.6771914100168402E-3</v>
      </c>
      <c r="XZ14">
        <v>2.7684969930257399E-2</v>
      </c>
      <c r="YA14">
        <v>-4.4338365630464199E-2</v>
      </c>
      <c r="YB14">
        <v>4.7691452030457798E-2</v>
      </c>
      <c r="YC14">
        <v>4.7691452030457798E-2</v>
      </c>
      <c r="YD14">
        <v>-6.4344847730664706E-2</v>
      </c>
      <c r="YE14">
        <v>-2.43318835302638E-2</v>
      </c>
      <c r="YF14">
        <v>-3.2334476370343902E-2</v>
      </c>
      <c r="YG14">
        <v>-1.6329290690183601E-2</v>
      </c>
      <c r="YH14">
        <v>-6.8346144150704793E-2</v>
      </c>
      <c r="YI14">
        <v>-5.6342254890584503E-2</v>
      </c>
      <c r="YJ14">
        <v>-1.6329290690183601E-2</v>
      </c>
      <c r="YK14">
        <v>-2.8333179950303801E-2</v>
      </c>
      <c r="YL14">
        <v>5.16927484504979E-2</v>
      </c>
      <c r="YM14">
        <v>6.7697934130658305E-2</v>
      </c>
      <c r="YN14">
        <v>-4.0337069210424098E-2</v>
      </c>
      <c r="YO14">
        <v>7.6784878300569298E-3</v>
      </c>
      <c r="YP14">
        <v>7.6784878300569298E-3</v>
      </c>
      <c r="YQ14">
        <v>-2.0330587110223699E-2</v>
      </c>
      <c r="YR14">
        <v>-8.3266978501034296E-3</v>
      </c>
      <c r="YS14">
        <v>2.3683673510217301E-2</v>
      </c>
      <c r="YT14">
        <v>-4.0337069210424098E-2</v>
      </c>
      <c r="YU14">
        <v>3.6771914100168402E-3</v>
      </c>
      <c r="YV14">
        <v>-6.0343551310624598E-2</v>
      </c>
      <c r="YW14">
        <v>-4.4338365630464199E-2</v>
      </c>
      <c r="YX14">
        <v>1.5681080670137099E-2</v>
      </c>
      <c r="YY14">
        <v>1.1679784250097001E-2</v>
      </c>
      <c r="YZ14">
        <v>-8.3266978501034296E-3</v>
      </c>
      <c r="ZA14">
        <v>3.5687562770337501E-2</v>
      </c>
      <c r="ZB14">
        <v>1.1679784250097001E-2</v>
      </c>
      <c r="ZC14">
        <v>2.3683673510217301E-2</v>
      </c>
      <c r="ZD14">
        <v>-4.3254014300633404E-3</v>
      </c>
      <c r="ZE14">
        <v>-2.8333179950303801E-2</v>
      </c>
      <c r="ZF14">
        <v>-1.23279942701435E-2</v>
      </c>
      <c r="ZG14">
        <v>-8.3266978501034296E-3</v>
      </c>
      <c r="ZH14">
        <v>3.1686266350297497E-2</v>
      </c>
      <c r="ZI14">
        <v>4.7691452030457798E-2</v>
      </c>
      <c r="ZJ14">
        <v>3.5687562770337501E-2</v>
      </c>
      <c r="ZK14">
        <v>3.6771914100168402E-3</v>
      </c>
      <c r="ZL14">
        <v>2.3683673510217301E-2</v>
      </c>
      <c r="ZM14">
        <v>3.6771914100168402E-3</v>
      </c>
      <c r="ZN14">
        <v>3.9688859190377603E-2</v>
      </c>
      <c r="ZO14">
        <v>-1.23279942701435E-2</v>
      </c>
      <c r="ZP14">
        <v>-4.3254014300633404E-3</v>
      </c>
      <c r="ZQ14">
        <v>-3.6335772790383997E-2</v>
      </c>
      <c r="ZR14">
        <v>-1.23279942701435E-2</v>
      </c>
      <c r="ZS14">
        <v>5.16927484504979E-2</v>
      </c>
      <c r="ZT14">
        <v>-2.43318835302638E-2</v>
      </c>
      <c r="ZU14">
        <v>1.1679784250097001E-2</v>
      </c>
      <c r="ZV14">
        <v>3.9688859190377603E-2</v>
      </c>
      <c r="ZW14">
        <v>-2.8333179950303801E-2</v>
      </c>
      <c r="ZX14">
        <v>-2.43318835302638E-2</v>
      </c>
      <c r="ZY14">
        <v>-4.0337069210424098E-2</v>
      </c>
      <c r="ZZ14">
        <v>4.3690155610417697E-2</v>
      </c>
      <c r="AAA14">
        <v>3.9688859190377603E-2</v>
      </c>
      <c r="AAB14">
        <v>7.6784878300569298E-3</v>
      </c>
      <c r="AAC14">
        <v>-3.2410501002324698E-4</v>
      </c>
      <c r="AAD14">
        <v>-6.8346144150704793E-2</v>
      </c>
      <c r="AAE14">
        <v>-2.43318835302638E-2</v>
      </c>
      <c r="AAF14">
        <v>7.6784878300569298E-3</v>
      </c>
      <c r="AAG14">
        <v>-1.23279942701435E-2</v>
      </c>
      <c r="AAH14">
        <v>-3.2410501002324698E-4</v>
      </c>
      <c r="AAI14">
        <v>1.1679784250097001E-2</v>
      </c>
      <c r="AAJ14">
        <v>7.6784878300569298E-3</v>
      </c>
      <c r="AAK14">
        <v>3.6771914100168402E-3</v>
      </c>
      <c r="AAL14">
        <v>-1.6329290690183601E-2</v>
      </c>
      <c r="AAM14">
        <v>-5.6342254890584503E-2</v>
      </c>
      <c r="AAN14">
        <v>-1.23279942701435E-2</v>
      </c>
      <c r="AAO14">
        <v>-3.2410501002324698E-4</v>
      </c>
      <c r="AAP14">
        <v>-3.2410501002324698E-4</v>
      </c>
      <c r="AAQ14">
        <v>-6.0343551310624598E-2</v>
      </c>
      <c r="AAR14">
        <v>-2.8333179950303801E-2</v>
      </c>
      <c r="AAS14">
        <v>-1.6329290690183601E-2</v>
      </c>
      <c r="AAT14">
        <v>-5.6342254890584503E-2</v>
      </c>
      <c r="AAU14">
        <v>4.7691452030457798E-2</v>
      </c>
      <c r="AAV14">
        <v>5.5694044870538001E-2</v>
      </c>
      <c r="AAW14">
        <v>7.6784878300569298E-3</v>
      </c>
      <c r="AAX14">
        <v>3.5687562770337501E-2</v>
      </c>
      <c r="AAY14">
        <v>3.5687562770337501E-2</v>
      </c>
      <c r="AAZ14">
        <v>2.3683673510217301E-2</v>
      </c>
      <c r="ABA14">
        <v>-4.3254014300633404E-3</v>
      </c>
      <c r="ABB14">
        <v>-1.6329290690183601E-2</v>
      </c>
      <c r="ABC14">
        <v>3.6771914100168402E-3</v>
      </c>
      <c r="ABD14">
        <v>-1.23279942701435E-2</v>
      </c>
      <c r="ABE14">
        <v>-8.3266978501034296E-3</v>
      </c>
      <c r="ABF14">
        <v>-0.104357811931065</v>
      </c>
      <c r="ABG14">
        <v>1.1679784250097001E-2</v>
      </c>
      <c r="ABH14">
        <v>1.1679784250097001E-2</v>
      </c>
      <c r="ABI14">
        <v>4.3690155610417697E-2</v>
      </c>
      <c r="ABJ14">
        <v>2.3683673510217301E-2</v>
      </c>
      <c r="ABK14">
        <v>-2.0330587110223699E-2</v>
      </c>
      <c r="ABL14">
        <v>1.96823770901772E-2</v>
      </c>
      <c r="ABM14">
        <v>3.6771914100168402E-3</v>
      </c>
      <c r="ABN14">
        <v>-3.2410501002324698E-4</v>
      </c>
      <c r="ABO14">
        <v>5.16927484504979E-2</v>
      </c>
      <c r="ABP14">
        <v>4.7691452030457798E-2</v>
      </c>
      <c r="ABQ14">
        <v>-3.2410501002324698E-4</v>
      </c>
      <c r="ABR14">
        <v>1.1679784250097001E-2</v>
      </c>
      <c r="ABS14">
        <v>-1.23279942701435E-2</v>
      </c>
      <c r="ABT14">
        <v>5.5694044870538001E-2</v>
      </c>
      <c r="ABU14">
        <v>-1.23279942701435E-2</v>
      </c>
      <c r="ABV14">
        <v>-3.2334476370343902E-2</v>
      </c>
      <c r="ABW14">
        <v>5.5694044870538001E-2</v>
      </c>
      <c r="ABX14">
        <v>-8.3266978501034296E-3</v>
      </c>
      <c r="ABY14">
        <v>1.96823770901772E-2</v>
      </c>
      <c r="ABZ14">
        <v>-2.0330587110223699E-2</v>
      </c>
      <c r="ACA14">
        <v>-8.3266978501034296E-3</v>
      </c>
      <c r="ACB14">
        <v>-4.0337069210424098E-2</v>
      </c>
      <c r="ACC14">
        <v>5.5694044870538001E-2</v>
      </c>
      <c r="ACD14">
        <v>-4.0337069210424098E-2</v>
      </c>
      <c r="ACE14">
        <v>-4.0337069210424098E-2</v>
      </c>
      <c r="ACF14">
        <v>-5.6342254890584503E-2</v>
      </c>
      <c r="ACG14">
        <v>-3.2410501002324698E-4</v>
      </c>
      <c r="ACH14">
        <v>3.5687562770337501E-2</v>
      </c>
      <c r="ACI14">
        <v>-7.2347440570744895E-2</v>
      </c>
      <c r="ACJ14">
        <v>1.1679784250097001E-2</v>
      </c>
      <c r="ACK14">
        <v>1.1679784250097001E-2</v>
      </c>
      <c r="ACL14">
        <v>1.5681080670137099E-2</v>
      </c>
      <c r="ACM14">
        <v>1.1679784250097001E-2</v>
      </c>
      <c r="ACN14">
        <v>1.5681080670137099E-2</v>
      </c>
      <c r="ACO14">
        <v>-3.2334476370343902E-2</v>
      </c>
      <c r="ACP14">
        <v>-3.6335772790383997E-2</v>
      </c>
      <c r="ACQ14">
        <v>-8.3266978501034296E-3</v>
      </c>
      <c r="ACR14">
        <v>-2.0330587110223699E-2</v>
      </c>
      <c r="ACS14">
        <v>-2.43318835302638E-2</v>
      </c>
      <c r="ACT14">
        <v>8.7704416230858798E-2</v>
      </c>
      <c r="ACU14">
        <v>3.6771914100168402E-3</v>
      </c>
      <c r="ACV14">
        <v>1.96823770901772E-2</v>
      </c>
      <c r="ACW14">
        <v>2.3683673510217301E-2</v>
      </c>
      <c r="ACX14">
        <v>3.6771914100168402E-3</v>
      </c>
      <c r="ACY14">
        <v>-2.8333179950303801E-2</v>
      </c>
      <c r="ACZ14">
        <v>-3.2410501002324698E-4</v>
      </c>
      <c r="ADA14">
        <v>3.5687562770337501E-2</v>
      </c>
      <c r="ADB14">
        <v>7.6784878300569298E-3</v>
      </c>
      <c r="ADC14">
        <v>1.1679784250097001E-2</v>
      </c>
      <c r="ADD14">
        <v>2.3683673510217301E-2</v>
      </c>
      <c r="ADE14">
        <v>4.7691452030457798E-2</v>
      </c>
      <c r="ADF14">
        <v>5.9695341290578102E-2</v>
      </c>
      <c r="ADG14">
        <v>3.6771914100168402E-3</v>
      </c>
      <c r="ADH14">
        <v>-3.6335772790383997E-2</v>
      </c>
      <c r="ADI14">
        <v>-2.43318835302638E-2</v>
      </c>
      <c r="ADJ14">
        <v>5.16927484504979E-2</v>
      </c>
      <c r="ADK14">
        <v>3.5687562770337501E-2</v>
      </c>
      <c r="ADL14">
        <v>2.3683673510217301E-2</v>
      </c>
      <c r="ADM14">
        <v>-2.43318835302638E-2</v>
      </c>
      <c r="ADN14">
        <v>3.6771914100168402E-3</v>
      </c>
      <c r="ADO14">
        <v>-8.3266978501034296E-3</v>
      </c>
      <c r="ADP14">
        <v>-3.2334476370343902E-2</v>
      </c>
      <c r="ADQ14">
        <v>-1.23279942701435E-2</v>
      </c>
      <c r="ADR14">
        <v>7.6784878300569298E-3</v>
      </c>
      <c r="ADS14">
        <v>-4.4338365630464199E-2</v>
      </c>
      <c r="ADT14">
        <v>6.7697934130658305E-2</v>
      </c>
      <c r="ADU14">
        <v>-1.6329290690183601E-2</v>
      </c>
      <c r="ADV14">
        <v>-8.3266978501034296E-3</v>
      </c>
      <c r="ADW14">
        <v>-8.3266978501034296E-3</v>
      </c>
      <c r="ADX14">
        <v>-1.6329290690183601E-2</v>
      </c>
      <c r="ADY14">
        <v>3.6771914100168402E-3</v>
      </c>
      <c r="ADZ14">
        <v>-8.3266978501034296E-3</v>
      </c>
      <c r="AEA14">
        <v>7.6784878300569298E-3</v>
      </c>
      <c r="AEB14">
        <v>-3.6335772790383997E-2</v>
      </c>
      <c r="AEC14">
        <v>1.1679784250097001E-2</v>
      </c>
      <c r="AED14">
        <v>-4.0337069210424098E-2</v>
      </c>
      <c r="AEE14">
        <v>3.6771914100168402E-3</v>
      </c>
      <c r="AEF14">
        <v>5.5694044870538001E-2</v>
      </c>
      <c r="AEG14">
        <v>-2.0330587110223699E-2</v>
      </c>
      <c r="AEH14">
        <v>1.5681080670137099E-2</v>
      </c>
      <c r="AEI14">
        <v>4.7691452030457798E-2</v>
      </c>
      <c r="AEJ14">
        <v>-4.8339662050504301E-2</v>
      </c>
      <c r="AEK14">
        <v>-1.6329290690183601E-2</v>
      </c>
      <c r="AEL14">
        <v>-4.3254014300633404E-3</v>
      </c>
      <c r="AEM14">
        <v>3.9688859190377603E-2</v>
      </c>
      <c r="AEN14">
        <v>-8.3266978501034296E-3</v>
      </c>
      <c r="AEO14">
        <v>3.1686266350297497E-2</v>
      </c>
      <c r="AEP14">
        <v>-6.0343551310624598E-2</v>
      </c>
      <c r="AEQ14">
        <v>-1.23279942701435E-2</v>
      </c>
      <c r="AER14">
        <v>5.9695341290578102E-2</v>
      </c>
      <c r="AES14">
        <v>1.1679784250097001E-2</v>
      </c>
      <c r="AET14">
        <v>7.6784878300569298E-3</v>
      </c>
      <c r="AEU14">
        <v>3.6771914100168402E-3</v>
      </c>
      <c r="AEV14">
        <v>-2.8333179950303801E-2</v>
      </c>
      <c r="AEW14">
        <v>-3.2334476370343902E-2</v>
      </c>
      <c r="AEX14">
        <v>5.16927484504979E-2</v>
      </c>
      <c r="AEY14">
        <v>-2.43318835302638E-2</v>
      </c>
      <c r="AEZ14">
        <v>3.6771914100168402E-3</v>
      </c>
      <c r="AFA14">
        <v>-5.2340958470544402E-2</v>
      </c>
      <c r="AFB14">
        <v>-2.43318835302638E-2</v>
      </c>
      <c r="AFC14">
        <v>-3.6335772790383997E-2</v>
      </c>
      <c r="AFD14">
        <v>-2.0330587110223699E-2</v>
      </c>
      <c r="AFE14">
        <v>3.6771914100168402E-3</v>
      </c>
      <c r="AFF14">
        <v>1.1679784250097001E-2</v>
      </c>
      <c r="AFG14">
        <v>6.7697934130658305E-2</v>
      </c>
      <c r="AFH14">
        <v>5.5694044870538001E-2</v>
      </c>
      <c r="AFI14">
        <v>-5.2340958470544402E-2</v>
      </c>
      <c r="AFJ14">
        <v>2.7684969930257399E-2</v>
      </c>
      <c r="AFK14">
        <v>1.5681080670137099E-2</v>
      </c>
      <c r="AFL14">
        <v>-4.8339662050504301E-2</v>
      </c>
      <c r="AFM14">
        <v>3.1686266350297497E-2</v>
      </c>
      <c r="AFN14">
        <v>-1.6329290690183601E-2</v>
      </c>
      <c r="AFO14">
        <v>-4.3254014300633404E-3</v>
      </c>
      <c r="AFP14">
        <v>4.3690155610417697E-2</v>
      </c>
      <c r="AFQ14">
        <v>1.5681080670137099E-2</v>
      </c>
      <c r="AFR14">
        <v>2.7684969930257399E-2</v>
      </c>
      <c r="AFS14">
        <v>-2.0330587110223699E-2</v>
      </c>
      <c r="AFT14">
        <v>-2.8333179950303801E-2</v>
      </c>
      <c r="AFU14">
        <v>-2.8333179950303801E-2</v>
      </c>
      <c r="AFV14">
        <v>-3.2410501002324698E-4</v>
      </c>
      <c r="AFW14">
        <v>-1.23279942701435E-2</v>
      </c>
      <c r="AFX14">
        <v>-3.2410501002324698E-4</v>
      </c>
      <c r="AFY14">
        <v>-3.6335772790383997E-2</v>
      </c>
      <c r="AFZ14">
        <v>1.5681080670137099E-2</v>
      </c>
      <c r="AGA14">
        <v>-3.2410501002324698E-4</v>
      </c>
      <c r="AGB14">
        <v>2.3683673510217301E-2</v>
      </c>
      <c r="AGC14">
        <v>-8.3266978501034296E-3</v>
      </c>
      <c r="AGD14">
        <v>-2.43318835302638E-2</v>
      </c>
      <c r="AGE14">
        <v>2.7684969930257399E-2</v>
      </c>
      <c r="AGF14">
        <v>5.16927484504979E-2</v>
      </c>
      <c r="AGG14">
        <v>-6.0343551310624598E-2</v>
      </c>
      <c r="AGH14">
        <v>7.5700526970738494E-2</v>
      </c>
      <c r="AGI14">
        <v>-3.2410501002324698E-4</v>
      </c>
      <c r="AGJ14">
        <v>-8.3266978501034296E-3</v>
      </c>
      <c r="AGK14">
        <v>-2.8333179950303801E-2</v>
      </c>
      <c r="AGL14">
        <v>-3.2410501002324698E-4</v>
      </c>
      <c r="AGM14">
        <v>-4.3254014300633404E-3</v>
      </c>
      <c r="AGN14">
        <v>-8.3266978501034296E-3</v>
      </c>
      <c r="AGO14">
        <v>-3.2410501002324698E-4</v>
      </c>
      <c r="AGP14">
        <v>-2.43318835302638E-2</v>
      </c>
      <c r="AGQ14">
        <v>3.6771914100168402E-3</v>
      </c>
      <c r="AGR14">
        <v>-3.6335772790383997E-2</v>
      </c>
      <c r="AGS14">
        <v>7.6784878300569298E-3</v>
      </c>
      <c r="AGT14">
        <v>1.5681080670137099E-2</v>
      </c>
      <c r="AGU14">
        <v>5.16927484504979E-2</v>
      </c>
      <c r="AGV14">
        <v>2.7684969930257399E-2</v>
      </c>
      <c r="AGW14">
        <v>-3.2410501002324698E-4</v>
      </c>
      <c r="AGX14">
        <v>-3.6335772790383997E-2</v>
      </c>
      <c r="AGY14">
        <v>-4.4338365630464199E-2</v>
      </c>
      <c r="AGZ14">
        <v>3.5687562770337501E-2</v>
      </c>
      <c r="AHA14">
        <v>3.1686266350297497E-2</v>
      </c>
      <c r="AHB14">
        <v>2.3683673510217301E-2</v>
      </c>
      <c r="AHC14">
        <v>1.5681080670137099E-2</v>
      </c>
      <c r="AHD14">
        <v>5.16927484504979E-2</v>
      </c>
      <c r="AHE14">
        <v>5.5694044870538001E-2</v>
      </c>
      <c r="AHF14">
        <v>7.6784878300569298E-3</v>
      </c>
      <c r="AHG14">
        <v>-7.2347440570744895E-2</v>
      </c>
      <c r="AHH14">
        <v>-2.0330587110223699E-2</v>
      </c>
      <c r="AHI14">
        <v>-3.2334476370343902E-2</v>
      </c>
      <c r="AHJ14">
        <v>-8.3266978501034296E-3</v>
      </c>
      <c r="AHK14">
        <v>-3.6335772790383997E-2</v>
      </c>
      <c r="AHL14">
        <v>7.6784878300569298E-3</v>
      </c>
      <c r="AHM14">
        <v>-2.43318835302638E-2</v>
      </c>
      <c r="AHN14">
        <v>2.3683673510217301E-2</v>
      </c>
      <c r="AHO14">
        <v>3.9688859190377603E-2</v>
      </c>
      <c r="AHP14">
        <v>-1.23279942701435E-2</v>
      </c>
      <c r="AHQ14">
        <v>-2.0330587110223699E-2</v>
      </c>
      <c r="AHR14">
        <v>4.7691452030457798E-2</v>
      </c>
      <c r="AHS14">
        <v>2.7684969930257399E-2</v>
      </c>
      <c r="AHT14">
        <v>1.1679784250097001E-2</v>
      </c>
      <c r="AHU14">
        <v>1.96823770901772E-2</v>
      </c>
      <c r="AHV14">
        <v>4.7691452030457798E-2</v>
      </c>
      <c r="AHW14">
        <v>3.9688859190377603E-2</v>
      </c>
      <c r="AHX14">
        <v>3.6771914100168402E-3</v>
      </c>
      <c r="AHY14">
        <v>-4.3254014300633404E-3</v>
      </c>
      <c r="AHZ14">
        <v>-2.8333179950303801E-2</v>
      </c>
      <c r="AIA14">
        <v>1.1679784250097001E-2</v>
      </c>
      <c r="AIB14">
        <v>3.5687562770337501E-2</v>
      </c>
      <c r="AIC14">
        <v>5.5694044870538001E-2</v>
      </c>
      <c r="AID14">
        <v>-4.0337069210424098E-2</v>
      </c>
      <c r="AIE14">
        <v>-8.3266978501034296E-3</v>
      </c>
      <c r="AIF14">
        <v>-3.2334476370343902E-2</v>
      </c>
      <c r="AIG14">
        <v>-3.2410501002324698E-4</v>
      </c>
      <c r="AIH14">
        <v>-1.23279942701435E-2</v>
      </c>
      <c r="AII14">
        <v>-1.6329290690183601E-2</v>
      </c>
      <c r="AIJ14">
        <v>-1.6329290690183601E-2</v>
      </c>
      <c r="AIK14">
        <v>3.6771914100168402E-3</v>
      </c>
      <c r="AIL14">
        <v>-1.23279942701435E-2</v>
      </c>
      <c r="AIM14">
        <v>-3.6335772790383997E-2</v>
      </c>
      <c r="AIN14">
        <v>2.3683673510217301E-2</v>
      </c>
      <c r="AIO14">
        <v>7.6784878300569298E-3</v>
      </c>
      <c r="AIP14">
        <v>-1.23279942701435E-2</v>
      </c>
      <c r="AIQ14">
        <v>1.5681080670137099E-2</v>
      </c>
      <c r="AIR14">
        <v>2.7684969930257399E-2</v>
      </c>
      <c r="AIS14">
        <v>1.96823770901772E-2</v>
      </c>
      <c r="AIT14">
        <v>-2.43318835302638E-2</v>
      </c>
      <c r="AIU14">
        <v>-2.43318835302638E-2</v>
      </c>
      <c r="AIV14">
        <v>-2.43318835302638E-2</v>
      </c>
      <c r="AIW14">
        <v>-3.2334476370343902E-2</v>
      </c>
      <c r="AIX14">
        <v>-3.6335772790383997E-2</v>
      </c>
      <c r="AIY14">
        <v>2.7684969930257399E-2</v>
      </c>
      <c r="AIZ14">
        <v>-2.8333179950303801E-2</v>
      </c>
      <c r="AJA14">
        <v>3.1686266350297497E-2</v>
      </c>
      <c r="AJB14">
        <v>1.5681080670137099E-2</v>
      </c>
      <c r="AJC14">
        <v>-2.0330587110223699E-2</v>
      </c>
      <c r="AJD14">
        <v>-1.23279942701435E-2</v>
      </c>
      <c r="AJE14">
        <v>-3.2410501002324698E-4</v>
      </c>
      <c r="AJF14">
        <v>-3.2334476370343902E-2</v>
      </c>
      <c r="AJG14">
        <v>2.7684969930257399E-2</v>
      </c>
      <c r="AJH14">
        <v>-3.2410501002324698E-4</v>
      </c>
      <c r="AJI14">
        <v>-2.0330587110223699E-2</v>
      </c>
      <c r="AJJ14">
        <v>-4.3254014300633404E-3</v>
      </c>
      <c r="AJK14">
        <v>4.3690155610417697E-2</v>
      </c>
      <c r="AJL14">
        <v>1.5681080670137099E-2</v>
      </c>
      <c r="AJM14">
        <v>-2.43318835302638E-2</v>
      </c>
      <c r="AJN14">
        <v>-3.2334476370343902E-2</v>
      </c>
      <c r="AJO14">
        <v>3.5687562770337501E-2</v>
      </c>
      <c r="AJP14">
        <v>4.3690155610417697E-2</v>
      </c>
      <c r="AJQ14">
        <v>7.6784878300569298E-3</v>
      </c>
      <c r="AJR14">
        <v>3.9688859190377603E-2</v>
      </c>
      <c r="AJS14">
        <v>-2.8333179950303801E-2</v>
      </c>
      <c r="AJT14">
        <v>5.5694044870538001E-2</v>
      </c>
      <c r="AJU14">
        <v>-3.2334476370343902E-2</v>
      </c>
      <c r="AJV14">
        <v>5.9695341290578102E-2</v>
      </c>
      <c r="AJW14">
        <v>-2.43318835302638E-2</v>
      </c>
      <c r="AJX14">
        <v>5.5694044870538001E-2</v>
      </c>
      <c r="AJY14">
        <v>2.7684969930257399E-2</v>
      </c>
      <c r="AJZ14">
        <v>2.7684969930257399E-2</v>
      </c>
      <c r="AKA14">
        <v>1.96823770901772E-2</v>
      </c>
      <c r="AKB14">
        <v>2.7684969930257399E-2</v>
      </c>
      <c r="AKC14">
        <v>3.6771914100168402E-3</v>
      </c>
      <c r="AKD14">
        <v>1.96823770901772E-2</v>
      </c>
      <c r="AKE14">
        <v>1.5681080670137099E-2</v>
      </c>
      <c r="AKF14">
        <v>1.1679784250097001E-2</v>
      </c>
      <c r="AKG14">
        <v>7.6784878300569298E-3</v>
      </c>
      <c r="AKH14">
        <v>-8.8352626250905203E-2</v>
      </c>
      <c r="AKI14">
        <v>-2.43318835302638E-2</v>
      </c>
      <c r="AKJ14">
        <v>3.6771914100168402E-3</v>
      </c>
      <c r="AKK14">
        <v>-4.3254014300633404E-3</v>
      </c>
      <c r="AKL14">
        <v>-8.3266978501034296E-3</v>
      </c>
      <c r="AKM14">
        <v>3.9688859190377603E-2</v>
      </c>
      <c r="AKN14">
        <v>-4.8339662050504301E-2</v>
      </c>
      <c r="AKO14">
        <v>2.7684969930257399E-2</v>
      </c>
      <c r="AKP14">
        <v>7.6784878300569298E-3</v>
      </c>
      <c r="AKQ14">
        <v>-8.4351329830865199E-2</v>
      </c>
      <c r="AKR14">
        <v>-8.3266978501034296E-3</v>
      </c>
      <c r="AKS14">
        <v>-2.8333179950303801E-2</v>
      </c>
      <c r="AKT14">
        <v>3.1686266350297497E-2</v>
      </c>
      <c r="AKU14">
        <v>3.9688859190377603E-2</v>
      </c>
      <c r="AKV14">
        <v>3.6771914100168402E-3</v>
      </c>
      <c r="AKW14">
        <v>3.6771914100168402E-3</v>
      </c>
      <c r="AKX14">
        <v>-4.4338365630464199E-2</v>
      </c>
      <c r="AKY14">
        <v>-4.4338365630464199E-2</v>
      </c>
      <c r="AKZ14">
        <v>3.5687562770337501E-2</v>
      </c>
      <c r="ALA14">
        <v>-4.0337069210424098E-2</v>
      </c>
      <c r="ALB14">
        <v>-1.23279942701435E-2</v>
      </c>
      <c r="ALC14">
        <v>1.96823770901772E-2</v>
      </c>
      <c r="ALD14">
        <v>2.7684969930257399E-2</v>
      </c>
      <c r="ALE14">
        <v>1.1679784250097001E-2</v>
      </c>
      <c r="ALF14">
        <v>-1.23279942701435E-2</v>
      </c>
      <c r="ALG14">
        <v>4.7691452030457798E-2</v>
      </c>
      <c r="ALH14">
        <v>-8.3266978501034296E-3</v>
      </c>
      <c r="ALI14">
        <v>-8.3266978501034296E-3</v>
      </c>
      <c r="ALJ14">
        <v>1.5681080670137099E-2</v>
      </c>
      <c r="ALK14">
        <v>7.6784878300569298E-3</v>
      </c>
      <c r="ALL14">
        <v>-3.2410501002324698E-4</v>
      </c>
      <c r="ALM14">
        <v>1</v>
      </c>
    </row>
    <row r="17" spans="1:1001" x14ac:dyDescent="0.3">
      <c r="A17" t="s">
        <v>1</v>
      </c>
      <c r="B17">
        <v>0.999999999999999</v>
      </c>
      <c r="C17">
        <v>1.5523513380476099E-2</v>
      </c>
      <c r="D17">
        <v>-4.4861713069125403E-3</v>
      </c>
      <c r="E17">
        <v>1.1521576442998401E-2</v>
      </c>
      <c r="F17">
        <v>3.5533198067864799E-2</v>
      </c>
      <c r="G17">
        <v>-3.2499729869256699E-2</v>
      </c>
      <c r="H17">
        <v>-3.6501666806734397E-2</v>
      </c>
      <c r="I17">
        <v>-6.4515225369078597E-2</v>
      </c>
      <c r="J17">
        <v>3.5177025680429301E-3</v>
      </c>
      <c r="K17">
        <v>4.3537071942820298E-2</v>
      </c>
      <c r="L17">
        <v>-4.4861713069125403E-3</v>
      </c>
      <c r="M17">
        <v>-1.6491982119345699E-2</v>
      </c>
      <c r="N17">
        <v>2.75293241929093E-2</v>
      </c>
      <c r="O17">
        <v>7.5196395055206703E-3</v>
      </c>
      <c r="P17">
        <v>-3.6501666806734397E-2</v>
      </c>
      <c r="Q17">
        <v>-3.2499729869256699E-2</v>
      </c>
      <c r="R17">
        <v>-4.0503603744212198E-2</v>
      </c>
      <c r="S17">
        <v>1.1521576442998401E-2</v>
      </c>
      <c r="T17">
        <v>3.5177025680429301E-3</v>
      </c>
      <c r="U17">
        <v>-4.8423436943480599E-4</v>
      </c>
      <c r="V17">
        <v>-1.2490045181868E-2</v>
      </c>
      <c r="W17">
        <v>1.9525450317953798E-2</v>
      </c>
      <c r="X17">
        <v>-4.4861713069125403E-3</v>
      </c>
      <c r="Y17">
        <v>-6.8517162306556301E-2</v>
      </c>
      <c r="Z17">
        <v>-5.2509414556645401E-2</v>
      </c>
      <c r="AA17">
        <v>-2.04939190568235E-2</v>
      </c>
      <c r="AB17">
        <v>4.3537071942820298E-2</v>
      </c>
      <c r="AC17">
        <v>-4.8423436943480599E-4</v>
      </c>
      <c r="AD17">
        <v>-2.4495855994301201E-2</v>
      </c>
      <c r="AE17">
        <v>-8.48810824439028E-3</v>
      </c>
      <c r="AF17">
        <v>-2.4495855994301201E-2</v>
      </c>
      <c r="AG17">
        <v>-4.4861713069125403E-3</v>
      </c>
      <c r="AH17">
        <v>-4.0503603744212198E-2</v>
      </c>
      <c r="AI17">
        <v>-2.8497792931778902E-2</v>
      </c>
      <c r="AJ17">
        <v>2.35273872554316E-2</v>
      </c>
      <c r="AK17">
        <v>-2.8497792931778902E-2</v>
      </c>
      <c r="AL17">
        <v>-2.4495855994301201E-2</v>
      </c>
      <c r="AM17">
        <v>-4.8423436943480599E-4</v>
      </c>
      <c r="AN17">
        <v>4.7539008880298002E-2</v>
      </c>
      <c r="AO17">
        <v>-1.2490045181868E-2</v>
      </c>
      <c r="AP17">
        <v>7.5196395055206703E-3</v>
      </c>
      <c r="AQ17">
        <v>-8.48810824439028E-3</v>
      </c>
      <c r="AR17">
        <v>1.9525450317953798E-2</v>
      </c>
      <c r="AS17">
        <v>-1.6491982119345699E-2</v>
      </c>
      <c r="AT17">
        <v>3.5533198067864799E-2</v>
      </c>
      <c r="AU17">
        <v>7.5196395055206703E-3</v>
      </c>
      <c r="AV17">
        <v>2.35273872554316E-2</v>
      </c>
      <c r="AW17">
        <v>4.7539008880298002E-2</v>
      </c>
      <c r="AX17">
        <v>-3.6501666806734397E-2</v>
      </c>
      <c r="AY17">
        <v>2.75293241929093E-2</v>
      </c>
      <c r="AZ17">
        <v>-4.0503603744212198E-2</v>
      </c>
      <c r="BA17">
        <v>7.5196395055206703E-3</v>
      </c>
      <c r="BB17">
        <v>-4.8423436943480599E-4</v>
      </c>
      <c r="BC17">
        <v>3.9535135005342503E-2</v>
      </c>
      <c r="BD17">
        <v>1.9525450317953798E-2</v>
      </c>
      <c r="BE17">
        <v>-2.8497792931778902E-2</v>
      </c>
      <c r="BF17">
        <v>-4.4861713069125403E-3</v>
      </c>
      <c r="BG17">
        <v>1.5523513380476099E-2</v>
      </c>
      <c r="BH17">
        <v>3.5177025680429301E-3</v>
      </c>
      <c r="BI17">
        <v>1.1521576442998401E-2</v>
      </c>
      <c r="BJ17">
        <v>5.55428827552535E-2</v>
      </c>
      <c r="BK17">
        <v>3.5177025680429301E-3</v>
      </c>
      <c r="BL17">
        <v>-1.2490045181868E-2</v>
      </c>
      <c r="BM17">
        <v>-5.6511351494123098E-2</v>
      </c>
      <c r="BN17">
        <v>-2.04939190568235E-2</v>
      </c>
      <c r="BO17">
        <v>1.1521576442998401E-2</v>
      </c>
      <c r="BP17">
        <v>-2.4495855994301201E-2</v>
      </c>
      <c r="BQ17">
        <v>-4.0503603744212198E-2</v>
      </c>
      <c r="BR17">
        <v>1.5523513380476099E-2</v>
      </c>
      <c r="BS17">
        <v>7.5196395055206703E-3</v>
      </c>
      <c r="BT17">
        <v>1.9525450317953798E-2</v>
      </c>
      <c r="BU17">
        <v>-1.2490045181868E-2</v>
      </c>
      <c r="BV17">
        <v>-4.4505540681689902E-2</v>
      </c>
      <c r="BW17">
        <v>-4.0503603744212198E-2</v>
      </c>
      <c r="BX17">
        <v>2.75293241929093E-2</v>
      </c>
      <c r="BY17">
        <v>-3.2499729869256699E-2</v>
      </c>
      <c r="BZ17">
        <v>-4.8423436943480599E-4</v>
      </c>
      <c r="CA17">
        <v>-4.4861713069125403E-3</v>
      </c>
      <c r="CB17">
        <v>2.35273872554316E-2</v>
      </c>
      <c r="CC17">
        <v>8.7558378255075398E-2</v>
      </c>
      <c r="CD17">
        <v>-4.4861713069125403E-3</v>
      </c>
      <c r="CE17">
        <v>-5.2509414556645401E-2</v>
      </c>
      <c r="CF17">
        <v>-3.6501666806734397E-2</v>
      </c>
      <c r="CG17">
        <v>2.75293241929093E-2</v>
      </c>
      <c r="CH17">
        <v>-1.6491982119345699E-2</v>
      </c>
      <c r="CI17">
        <v>-4.4861713069125403E-3</v>
      </c>
      <c r="CJ17">
        <v>4.7539008880298002E-2</v>
      </c>
      <c r="CK17">
        <v>-8.48810824439028E-3</v>
      </c>
      <c r="CL17">
        <v>-2.4495855994301201E-2</v>
      </c>
      <c r="CM17">
        <v>-4.8423436943480599E-4</v>
      </c>
      <c r="CN17">
        <v>-1.6491982119345699E-2</v>
      </c>
      <c r="CO17">
        <v>3.5533198067864799E-2</v>
      </c>
      <c r="CP17">
        <v>-4.0503603744212198E-2</v>
      </c>
      <c r="CQ17">
        <v>-4.4861713069125403E-3</v>
      </c>
      <c r="CR17">
        <v>-2.4495855994301201E-2</v>
      </c>
      <c r="CS17">
        <v>-2.4495855994301201E-2</v>
      </c>
      <c r="CT17">
        <v>-6.0513288431600802E-2</v>
      </c>
      <c r="CU17">
        <v>-2.8497792931778902E-2</v>
      </c>
      <c r="CV17">
        <v>-4.8423436943480599E-4</v>
      </c>
      <c r="CW17">
        <v>2.75293241929093E-2</v>
      </c>
      <c r="CX17">
        <v>2.75293241929093E-2</v>
      </c>
      <c r="CY17">
        <v>-2.8497792931778902E-2</v>
      </c>
      <c r="CZ17">
        <v>-4.4861713069125403E-3</v>
      </c>
      <c r="DA17">
        <v>2.35273872554316E-2</v>
      </c>
      <c r="DB17">
        <v>-2.8497792931778902E-2</v>
      </c>
      <c r="DC17">
        <v>-8.48810824439028E-3</v>
      </c>
      <c r="DD17">
        <v>-2.8497792931778902E-2</v>
      </c>
      <c r="DE17">
        <v>-3.2499729869256699E-2</v>
      </c>
      <c r="DF17">
        <v>-1.6491982119345699E-2</v>
      </c>
      <c r="DG17">
        <v>-4.8423436943480599E-4</v>
      </c>
      <c r="DH17">
        <v>-3.6501666806734397E-2</v>
      </c>
      <c r="DI17">
        <v>2.35273872554316E-2</v>
      </c>
      <c r="DJ17">
        <v>5.1540945817775803E-2</v>
      </c>
      <c r="DK17">
        <v>3.5177025680429301E-3</v>
      </c>
      <c r="DL17">
        <v>3.5533198067864799E-2</v>
      </c>
      <c r="DM17">
        <v>-2.4495855994301201E-2</v>
      </c>
      <c r="DN17">
        <v>-5.2509414556645401E-2</v>
      </c>
      <c r="DO17">
        <v>1.9525450317953798E-2</v>
      </c>
      <c r="DP17">
        <v>-3.6501666806734397E-2</v>
      </c>
      <c r="DQ17">
        <v>-4.4861713069125403E-3</v>
      </c>
      <c r="DR17">
        <v>3.9535135005342503E-2</v>
      </c>
      <c r="DS17">
        <v>-4.8507477619167599E-2</v>
      </c>
      <c r="DT17">
        <v>-2.8497792931778902E-2</v>
      </c>
      <c r="DU17">
        <v>-4.0503603744212198E-2</v>
      </c>
      <c r="DV17">
        <v>1.5523513380476099E-2</v>
      </c>
      <c r="DW17">
        <v>-8.48810824439028E-3</v>
      </c>
      <c r="DX17">
        <v>1.5523513380476099E-2</v>
      </c>
      <c r="DY17">
        <v>4.7539008880298002E-2</v>
      </c>
      <c r="DZ17">
        <v>4.3537071942820298E-2</v>
      </c>
      <c r="EA17">
        <v>5.55428827552535E-2</v>
      </c>
      <c r="EB17">
        <v>1.9525450317953798E-2</v>
      </c>
      <c r="EC17">
        <v>3.5533198067864799E-2</v>
      </c>
      <c r="ED17">
        <v>-3.2499729869256699E-2</v>
      </c>
      <c r="EE17">
        <v>-4.8423436943480599E-4</v>
      </c>
      <c r="EF17">
        <v>4.3537071942820298E-2</v>
      </c>
      <c r="EG17">
        <v>7.5196395055206703E-3</v>
      </c>
      <c r="EH17">
        <v>-4.4861713069125403E-3</v>
      </c>
      <c r="EI17">
        <v>2.75293241929093E-2</v>
      </c>
      <c r="EJ17">
        <v>-4.4861713069125403E-3</v>
      </c>
      <c r="EK17">
        <v>-2.4495855994301201E-2</v>
      </c>
      <c r="EL17">
        <v>-4.8423436943480599E-4</v>
      </c>
      <c r="EM17">
        <v>3.5177025680429301E-3</v>
      </c>
      <c r="EN17">
        <v>1.1521576442998401E-2</v>
      </c>
      <c r="EO17">
        <v>7.1550630505164498E-2</v>
      </c>
      <c r="EP17">
        <v>-2.4495855994301201E-2</v>
      </c>
      <c r="EQ17">
        <v>7.5196395055206703E-3</v>
      </c>
      <c r="ER17">
        <v>-8.48810824439028E-3</v>
      </c>
      <c r="ES17">
        <v>4.7539008880298002E-2</v>
      </c>
      <c r="ET17">
        <v>1.9525450317953798E-2</v>
      </c>
      <c r="EU17">
        <v>1.9525450317953798E-2</v>
      </c>
      <c r="EV17">
        <v>-2.04939190568235E-2</v>
      </c>
      <c r="EW17">
        <v>1.5523513380476099E-2</v>
      </c>
      <c r="EX17">
        <v>-4.4505540681689902E-2</v>
      </c>
      <c r="EY17">
        <v>-4.8423436943480599E-4</v>
      </c>
      <c r="EZ17">
        <v>-4.4861713069125403E-3</v>
      </c>
      <c r="FA17">
        <v>2.35273872554316E-2</v>
      </c>
      <c r="FB17">
        <v>-5.6511351494123098E-2</v>
      </c>
      <c r="FC17">
        <v>-3.6501666806734397E-2</v>
      </c>
      <c r="FD17">
        <v>-2.8497792931778902E-2</v>
      </c>
      <c r="FE17">
        <v>1.1521576442998401E-2</v>
      </c>
      <c r="FF17">
        <v>-3.2499729869256699E-2</v>
      </c>
      <c r="FG17">
        <v>-2.4495855994301201E-2</v>
      </c>
      <c r="FH17">
        <v>-2.04939190568235E-2</v>
      </c>
      <c r="FI17">
        <v>-4.8423436943480599E-4</v>
      </c>
      <c r="FJ17">
        <v>-2.8497792931778902E-2</v>
      </c>
      <c r="FK17">
        <v>4.3537071942820298E-2</v>
      </c>
      <c r="FL17">
        <v>-8.48810824439028E-3</v>
      </c>
      <c r="FM17">
        <v>-6.4515225369078597E-2</v>
      </c>
      <c r="FN17">
        <v>3.9535135005342503E-2</v>
      </c>
      <c r="FO17">
        <v>-4.4861713069125403E-3</v>
      </c>
      <c r="FP17">
        <v>-2.4495855994301201E-2</v>
      </c>
      <c r="FQ17">
        <v>3.1531261130387102E-2</v>
      </c>
      <c r="FR17">
        <v>4.7539008880298002E-2</v>
      </c>
      <c r="FS17">
        <v>-8.48810824439028E-3</v>
      </c>
      <c r="FT17">
        <v>2.75293241929093E-2</v>
      </c>
      <c r="FU17">
        <v>1.1521576442998401E-2</v>
      </c>
      <c r="FV17">
        <v>-4.8423436943480599E-4</v>
      </c>
      <c r="FW17">
        <v>-2.8497792931778902E-2</v>
      </c>
      <c r="FX17">
        <v>3.1531261130387102E-2</v>
      </c>
      <c r="FY17">
        <v>1.9525450317953798E-2</v>
      </c>
      <c r="FZ17">
        <v>3.5533198067864799E-2</v>
      </c>
      <c r="GA17">
        <v>-6.0513288431600802E-2</v>
      </c>
      <c r="GB17">
        <v>1.5523513380476099E-2</v>
      </c>
      <c r="GC17">
        <v>-2.04939190568235E-2</v>
      </c>
      <c r="GD17">
        <v>-8.48810824439028E-3</v>
      </c>
      <c r="GE17">
        <v>1.9525450317953798E-2</v>
      </c>
      <c r="GF17">
        <v>1.5523513380476099E-2</v>
      </c>
      <c r="GG17">
        <v>-3.2499729869256699E-2</v>
      </c>
      <c r="GH17">
        <v>-6.4515225369078597E-2</v>
      </c>
      <c r="GI17">
        <v>4.3537071942820298E-2</v>
      </c>
      <c r="GJ17">
        <v>1.1521576442998401E-2</v>
      </c>
      <c r="GK17">
        <v>-2.4495855994301201E-2</v>
      </c>
      <c r="GL17">
        <v>-4.0503603744212198E-2</v>
      </c>
      <c r="GM17">
        <v>-6.0513288431600802E-2</v>
      </c>
      <c r="GN17">
        <v>-2.4495855994301201E-2</v>
      </c>
      <c r="GO17">
        <v>1.9525450317953798E-2</v>
      </c>
      <c r="GP17">
        <v>6.3546756630209006E-2</v>
      </c>
      <c r="GQ17">
        <v>-2.8497792931778902E-2</v>
      </c>
      <c r="GR17">
        <v>-4.0503603744212198E-2</v>
      </c>
      <c r="GS17">
        <v>-1.2490045181868E-2</v>
      </c>
      <c r="GT17">
        <v>-1.2490045181868E-2</v>
      </c>
      <c r="GU17">
        <v>-5.2509414556645401E-2</v>
      </c>
      <c r="GV17">
        <v>-2.8497792931778902E-2</v>
      </c>
      <c r="GW17">
        <v>3.1531261130387102E-2</v>
      </c>
      <c r="GX17">
        <v>2.35273872554316E-2</v>
      </c>
      <c r="GY17">
        <v>-4.8423436943480599E-4</v>
      </c>
      <c r="GZ17">
        <v>-5.2509414556645401E-2</v>
      </c>
      <c r="HA17">
        <v>-4.0503603744212198E-2</v>
      </c>
      <c r="HB17">
        <v>-2.8497792931778902E-2</v>
      </c>
      <c r="HC17">
        <v>-4.4861713069125403E-3</v>
      </c>
      <c r="HD17">
        <v>-4.8423436943480599E-4</v>
      </c>
      <c r="HE17">
        <v>-4.8423436943480599E-4</v>
      </c>
      <c r="HF17">
        <v>-3.2499729869256699E-2</v>
      </c>
      <c r="HG17">
        <v>-3.2499729869256699E-2</v>
      </c>
      <c r="HH17">
        <v>-4.8423436943480599E-4</v>
      </c>
      <c r="HI17">
        <v>-1.2490045181868E-2</v>
      </c>
      <c r="HJ17">
        <v>7.5196395055206703E-3</v>
      </c>
      <c r="HK17">
        <v>1.5523513380476099E-2</v>
      </c>
      <c r="HL17">
        <v>-2.4495855994301201E-2</v>
      </c>
      <c r="HM17">
        <v>2.35273872554316E-2</v>
      </c>
      <c r="HN17">
        <v>-2.8497792931778902E-2</v>
      </c>
      <c r="HO17">
        <v>-4.8423436943480599E-4</v>
      </c>
      <c r="HP17">
        <v>-2.8497792931778902E-2</v>
      </c>
      <c r="HQ17">
        <v>-7.2519099244034102E-2</v>
      </c>
      <c r="HR17">
        <v>3.5177025680429301E-3</v>
      </c>
      <c r="HS17">
        <v>-1.2490045181868E-2</v>
      </c>
      <c r="HT17">
        <v>-4.4861713069125403E-3</v>
      </c>
      <c r="HU17">
        <v>4.7539008880298002E-2</v>
      </c>
      <c r="HV17">
        <v>-8.48810824439028E-3</v>
      </c>
      <c r="HW17">
        <v>1.5523513380476099E-2</v>
      </c>
      <c r="HX17">
        <v>-8.48810824439028E-3</v>
      </c>
      <c r="HY17">
        <v>-8.48810824439028E-3</v>
      </c>
      <c r="HZ17">
        <v>-6.4515225369078597E-2</v>
      </c>
      <c r="IA17">
        <v>3.5177025680429301E-3</v>
      </c>
      <c r="IB17">
        <v>-4.4861713069125403E-3</v>
      </c>
      <c r="IC17">
        <v>-2.4495855994301201E-2</v>
      </c>
      <c r="ID17">
        <v>-2.8497792931778902E-2</v>
      </c>
      <c r="IE17">
        <v>-2.04939190568235E-2</v>
      </c>
      <c r="IF17">
        <v>3.5177025680429301E-3</v>
      </c>
      <c r="IG17">
        <v>3.5533198067864799E-2</v>
      </c>
      <c r="IH17">
        <v>-2.04939190568235E-2</v>
      </c>
      <c r="II17">
        <v>4.3537071942820298E-2</v>
      </c>
      <c r="IJ17">
        <v>-3.6501666806734397E-2</v>
      </c>
      <c r="IK17">
        <v>3.5533198067864799E-2</v>
      </c>
      <c r="IL17">
        <v>1.9525450317953798E-2</v>
      </c>
      <c r="IM17">
        <v>3.1531261130387102E-2</v>
      </c>
      <c r="IN17">
        <v>-4.8507477619167599E-2</v>
      </c>
      <c r="IO17">
        <v>-4.4505540681689902E-2</v>
      </c>
      <c r="IP17">
        <v>-3.2499729869256699E-2</v>
      </c>
      <c r="IQ17">
        <v>-8.48810824439028E-3</v>
      </c>
      <c r="IR17">
        <v>-1.6491982119345699E-2</v>
      </c>
      <c r="IS17">
        <v>-4.0503603744212198E-2</v>
      </c>
      <c r="IT17">
        <v>4.7539008880298002E-2</v>
      </c>
      <c r="IU17">
        <v>-2.4495855994301201E-2</v>
      </c>
      <c r="IV17">
        <v>5.55428827552535E-2</v>
      </c>
      <c r="IW17">
        <v>-3.6501666806734397E-2</v>
      </c>
      <c r="IX17">
        <v>-2.8497792931778902E-2</v>
      </c>
      <c r="IY17">
        <v>1.1521576442998401E-2</v>
      </c>
      <c r="IZ17">
        <v>7.5552567442642202E-2</v>
      </c>
      <c r="JA17">
        <v>-2.4495855994301201E-2</v>
      </c>
      <c r="JB17">
        <v>3.5177025680429301E-3</v>
      </c>
      <c r="JC17">
        <v>-4.8423436943480599E-4</v>
      </c>
      <c r="JD17">
        <v>2.75293241929093E-2</v>
      </c>
      <c r="JE17">
        <v>-2.04939190568235E-2</v>
      </c>
      <c r="JF17">
        <v>-8.48810824439028E-3</v>
      </c>
      <c r="JG17">
        <v>-4.8423436943480599E-4</v>
      </c>
      <c r="JH17">
        <v>1.5523513380476099E-2</v>
      </c>
      <c r="JI17">
        <v>-3.2499729869256699E-2</v>
      </c>
      <c r="JJ17">
        <v>-3.2499729869256699E-2</v>
      </c>
      <c r="JK17">
        <v>7.5196395055206703E-3</v>
      </c>
      <c r="JL17">
        <v>7.5196395055206703E-3</v>
      </c>
      <c r="JM17">
        <v>-1.2490045181868E-2</v>
      </c>
      <c r="JN17">
        <v>4.7539008880298002E-2</v>
      </c>
      <c r="JO17">
        <v>3.5177025680429301E-3</v>
      </c>
      <c r="JP17">
        <v>-2.04939190568235E-2</v>
      </c>
      <c r="JQ17">
        <v>2.75293241929093E-2</v>
      </c>
      <c r="JR17">
        <v>-4.8423436943480599E-4</v>
      </c>
      <c r="JS17">
        <v>-2.8497792931778902E-2</v>
      </c>
      <c r="JT17">
        <v>-4.8423436943480599E-4</v>
      </c>
      <c r="JU17">
        <v>1.1521576442998401E-2</v>
      </c>
      <c r="JV17">
        <v>3.9535135005342503E-2</v>
      </c>
      <c r="JW17">
        <v>-3.2499729869256699E-2</v>
      </c>
      <c r="JX17">
        <v>1.9525450317953798E-2</v>
      </c>
      <c r="JY17">
        <v>3.5533198067864799E-2</v>
      </c>
      <c r="JZ17">
        <v>-2.8497792931778902E-2</v>
      </c>
      <c r="KA17">
        <v>-4.8423436943480599E-4</v>
      </c>
      <c r="KB17">
        <v>-2.4495855994301201E-2</v>
      </c>
      <c r="KC17">
        <v>5.1540945817775803E-2</v>
      </c>
      <c r="KD17">
        <v>1.5523513380476099E-2</v>
      </c>
      <c r="KE17">
        <v>-1.6491982119345699E-2</v>
      </c>
      <c r="KF17">
        <v>1.5523513380476099E-2</v>
      </c>
      <c r="KG17">
        <v>2.75293241929093E-2</v>
      </c>
      <c r="KH17">
        <v>-3.2499729869256699E-2</v>
      </c>
      <c r="KI17">
        <v>5.1540945817775803E-2</v>
      </c>
      <c r="KJ17">
        <v>-4.4861713069125403E-3</v>
      </c>
      <c r="KK17">
        <v>3.9535135005342503E-2</v>
      </c>
      <c r="KL17">
        <v>1.5523513380476099E-2</v>
      </c>
      <c r="KM17">
        <v>-4.4861713069125403E-3</v>
      </c>
      <c r="KN17">
        <v>3.9535135005342503E-2</v>
      </c>
      <c r="KO17">
        <v>-3.2499729869256699E-2</v>
      </c>
      <c r="KP17">
        <v>-3.2499729869256699E-2</v>
      </c>
      <c r="KQ17">
        <v>-2.4495855994301201E-2</v>
      </c>
      <c r="KR17">
        <v>-2.8497792931778902E-2</v>
      </c>
      <c r="KS17">
        <v>-4.0503603744212198E-2</v>
      </c>
      <c r="KT17">
        <v>-3.6501666806734397E-2</v>
      </c>
      <c r="KU17">
        <v>1.5523513380476099E-2</v>
      </c>
      <c r="KV17">
        <v>-3.2499729869256699E-2</v>
      </c>
      <c r="KW17">
        <v>-4.0503603744212198E-2</v>
      </c>
      <c r="KX17">
        <v>7.5196395055206703E-3</v>
      </c>
      <c r="KY17">
        <v>-3.6501666806734397E-2</v>
      </c>
      <c r="KZ17">
        <v>1.9525450317953798E-2</v>
      </c>
      <c r="LA17">
        <v>-8.48810824439028E-3</v>
      </c>
      <c r="LB17">
        <v>-8.48810824439028E-3</v>
      </c>
      <c r="LC17">
        <v>2.35273872554316E-2</v>
      </c>
      <c r="LD17">
        <v>3.5533198067864799E-2</v>
      </c>
      <c r="LE17">
        <v>1.1521576442998401E-2</v>
      </c>
      <c r="LF17">
        <v>-4.0503603744212198E-2</v>
      </c>
      <c r="LG17">
        <v>-3.6501666806734397E-2</v>
      </c>
      <c r="LH17">
        <v>-6.0513288431600802E-2</v>
      </c>
      <c r="LI17">
        <v>3.5177025680429301E-3</v>
      </c>
      <c r="LJ17">
        <v>-3.6501666806734397E-2</v>
      </c>
      <c r="LK17">
        <v>3.1531261130387102E-2</v>
      </c>
      <c r="LL17">
        <v>-4.4861713069125403E-3</v>
      </c>
      <c r="LM17">
        <v>7.5196395055206703E-3</v>
      </c>
      <c r="LN17">
        <v>-8.48810824439028E-3</v>
      </c>
      <c r="LO17">
        <v>1.5523513380476099E-2</v>
      </c>
      <c r="LP17">
        <v>-5.2509414556645401E-2</v>
      </c>
      <c r="LQ17">
        <v>-4.4505540681689902E-2</v>
      </c>
      <c r="LR17">
        <v>1.5523513380476099E-2</v>
      </c>
      <c r="LS17">
        <v>-8.48810824439028E-3</v>
      </c>
      <c r="LT17">
        <v>5.55428827552535E-2</v>
      </c>
      <c r="LU17">
        <v>-1.6491982119345699E-2</v>
      </c>
      <c r="LV17">
        <v>-4.0503603744212198E-2</v>
      </c>
      <c r="LW17">
        <v>-1.6491982119345699E-2</v>
      </c>
      <c r="LX17">
        <v>-4.4861713069125403E-3</v>
      </c>
      <c r="LY17">
        <v>1.1521576442998401E-2</v>
      </c>
      <c r="LZ17">
        <v>1.5523513380476099E-2</v>
      </c>
      <c r="MA17">
        <v>-1.2490045181868E-2</v>
      </c>
      <c r="MB17">
        <v>-5.6511351494123098E-2</v>
      </c>
      <c r="MC17">
        <v>-2.8497792931778902E-2</v>
      </c>
      <c r="MD17">
        <v>-4.4861713069125403E-3</v>
      </c>
      <c r="ME17">
        <v>-1.6491982119345699E-2</v>
      </c>
      <c r="MF17">
        <v>1.5523513380476099E-2</v>
      </c>
      <c r="MG17">
        <v>7.5196395055206703E-3</v>
      </c>
      <c r="MH17">
        <v>3.9535135005342503E-2</v>
      </c>
      <c r="MI17">
        <v>7.5196395055206703E-3</v>
      </c>
      <c r="MJ17">
        <v>2.35273872554316E-2</v>
      </c>
      <c r="MK17">
        <v>-4.8423436943480599E-4</v>
      </c>
      <c r="ML17">
        <v>-8.48810824439028E-3</v>
      </c>
      <c r="MM17">
        <v>-1.2490045181868E-2</v>
      </c>
      <c r="MN17">
        <v>-1.2490045181868E-2</v>
      </c>
      <c r="MO17">
        <v>-4.8507477619167599E-2</v>
      </c>
      <c r="MP17">
        <v>4.7539008880298002E-2</v>
      </c>
      <c r="MQ17">
        <v>-2.4495855994301201E-2</v>
      </c>
      <c r="MR17">
        <v>-2.04939190568235E-2</v>
      </c>
      <c r="MS17">
        <v>-4.8423436943480599E-4</v>
      </c>
      <c r="MT17">
        <v>2.35273872554316E-2</v>
      </c>
      <c r="MU17">
        <v>1.9525450317953798E-2</v>
      </c>
      <c r="MV17">
        <v>3.5177025680429301E-3</v>
      </c>
      <c r="MW17">
        <v>2.35273872554316E-2</v>
      </c>
      <c r="MX17">
        <v>-8.48810824439028E-3</v>
      </c>
      <c r="MY17">
        <v>3.5177025680429301E-3</v>
      </c>
      <c r="MZ17">
        <v>-4.8423436943480599E-4</v>
      </c>
      <c r="NA17">
        <v>-1.6491982119345699E-2</v>
      </c>
      <c r="NB17">
        <v>-1.6491982119345699E-2</v>
      </c>
      <c r="NC17">
        <v>1.9525450317953798E-2</v>
      </c>
      <c r="ND17">
        <v>4.3537071942820298E-2</v>
      </c>
      <c r="NE17">
        <v>-4.0503603744212198E-2</v>
      </c>
      <c r="NF17">
        <v>-2.8497792931778902E-2</v>
      </c>
      <c r="NG17">
        <v>-2.8497792931778902E-2</v>
      </c>
      <c r="NH17">
        <v>-4.4861713069125403E-3</v>
      </c>
      <c r="NI17">
        <v>1.1521576442998401E-2</v>
      </c>
      <c r="NJ17">
        <v>-4.8423436943480599E-4</v>
      </c>
      <c r="NK17">
        <v>3.1531261130387102E-2</v>
      </c>
      <c r="NL17">
        <v>-8.48810824439028E-3</v>
      </c>
      <c r="NM17">
        <v>4.3537071942820298E-2</v>
      </c>
      <c r="NN17">
        <v>-3.2499729869256699E-2</v>
      </c>
      <c r="NO17">
        <v>-4.4861713069125403E-3</v>
      </c>
      <c r="NP17">
        <v>-5.2509414556645401E-2</v>
      </c>
      <c r="NQ17">
        <v>3.5533198067864799E-2</v>
      </c>
      <c r="NR17">
        <v>1.9525450317953798E-2</v>
      </c>
      <c r="NS17">
        <v>-4.0503603744212198E-2</v>
      </c>
      <c r="NT17">
        <v>1.1521576442998401E-2</v>
      </c>
      <c r="NU17">
        <v>4.7539008880298002E-2</v>
      </c>
      <c r="NV17">
        <v>-2.04939190568235E-2</v>
      </c>
      <c r="NW17">
        <v>4.3537071942820298E-2</v>
      </c>
      <c r="NX17">
        <v>3.9535135005342503E-2</v>
      </c>
      <c r="NY17">
        <v>2.75293241929093E-2</v>
      </c>
      <c r="NZ17">
        <v>4.3537071942820298E-2</v>
      </c>
      <c r="OA17">
        <v>1.1521576442998401E-2</v>
      </c>
      <c r="OB17">
        <v>-4.8423436943480599E-4</v>
      </c>
      <c r="OC17">
        <v>7.5196395055206703E-3</v>
      </c>
      <c r="OD17">
        <v>-6.4515225369078597E-2</v>
      </c>
      <c r="OE17">
        <v>-2.04939190568235E-2</v>
      </c>
      <c r="OF17">
        <v>1.5523513380476099E-2</v>
      </c>
      <c r="OG17">
        <v>-1.2490045181868E-2</v>
      </c>
      <c r="OH17">
        <v>-5.2509414556645401E-2</v>
      </c>
      <c r="OI17">
        <v>-4.4861713069125403E-3</v>
      </c>
      <c r="OJ17">
        <v>3.5177025680429301E-3</v>
      </c>
      <c r="OK17">
        <v>3.5177025680429301E-3</v>
      </c>
      <c r="OL17">
        <v>3.5177025680429301E-3</v>
      </c>
      <c r="OM17">
        <v>-1.6491982119345699E-2</v>
      </c>
      <c r="ON17">
        <v>-4.4861713069125403E-3</v>
      </c>
      <c r="OO17">
        <v>-2.4495855994301201E-2</v>
      </c>
      <c r="OP17">
        <v>-4.8423436943480599E-4</v>
      </c>
      <c r="OQ17">
        <v>-4.8423436943480599E-4</v>
      </c>
      <c r="OR17">
        <v>-3.2499729869256699E-2</v>
      </c>
      <c r="OS17">
        <v>-6.4515225369078597E-2</v>
      </c>
      <c r="OT17">
        <v>7.5196395055206703E-3</v>
      </c>
      <c r="OU17">
        <v>-4.8423436943480599E-4</v>
      </c>
      <c r="OV17">
        <v>1.9525450317953798E-2</v>
      </c>
      <c r="OW17">
        <v>-2.4495855994301201E-2</v>
      </c>
      <c r="OX17">
        <v>2.75293241929093E-2</v>
      </c>
      <c r="OY17">
        <v>-1.6491982119345699E-2</v>
      </c>
      <c r="OZ17">
        <v>-1.6491982119345699E-2</v>
      </c>
      <c r="PA17">
        <v>3.5533198067864799E-2</v>
      </c>
      <c r="PB17">
        <v>-2.8497792931778902E-2</v>
      </c>
      <c r="PC17">
        <v>1.1521576442998401E-2</v>
      </c>
      <c r="PD17">
        <v>1.1521576442998401E-2</v>
      </c>
      <c r="PE17">
        <v>3.5533198067864799E-2</v>
      </c>
      <c r="PF17">
        <v>-2.8497792931778902E-2</v>
      </c>
      <c r="PG17">
        <v>-4.8507477619167599E-2</v>
      </c>
      <c r="PH17">
        <v>-4.4861713069125403E-3</v>
      </c>
      <c r="PI17">
        <v>-4.0503603744212198E-2</v>
      </c>
      <c r="PJ17">
        <v>-1.2490045181868E-2</v>
      </c>
      <c r="PK17">
        <v>2.75293241929093E-2</v>
      </c>
      <c r="PL17">
        <v>3.9535135005342503E-2</v>
      </c>
      <c r="PM17">
        <v>-4.8423436943480599E-4</v>
      </c>
      <c r="PN17">
        <v>-3.6501666806734397E-2</v>
      </c>
      <c r="PO17">
        <v>-8.48810824439028E-3</v>
      </c>
      <c r="PP17">
        <v>1.5523513380476099E-2</v>
      </c>
      <c r="PQ17">
        <v>2.35273872554316E-2</v>
      </c>
      <c r="PR17">
        <v>-4.0503603744212198E-2</v>
      </c>
      <c r="PS17">
        <v>-8.48810824439028E-3</v>
      </c>
      <c r="PT17">
        <v>-4.8423436943480599E-4</v>
      </c>
      <c r="PU17">
        <v>5.55428827552535E-2</v>
      </c>
      <c r="PV17">
        <v>-2.4495855994301201E-2</v>
      </c>
      <c r="PW17">
        <v>-4.8423436943480599E-4</v>
      </c>
      <c r="PX17">
        <v>2.35273872554316E-2</v>
      </c>
      <c r="PY17">
        <v>-6.8517162306556301E-2</v>
      </c>
      <c r="PZ17">
        <v>-8.48810824439028E-3</v>
      </c>
      <c r="QA17">
        <v>-4.4861713069125403E-3</v>
      </c>
      <c r="QB17">
        <v>1.9525450317953798E-2</v>
      </c>
      <c r="QC17">
        <v>1.5523513380476099E-2</v>
      </c>
      <c r="QD17">
        <v>-1.2490045181868E-2</v>
      </c>
      <c r="QE17">
        <v>-8.48810824439028E-3</v>
      </c>
      <c r="QF17">
        <v>3.1531261130387102E-2</v>
      </c>
      <c r="QG17">
        <v>4.7539008880298002E-2</v>
      </c>
      <c r="QH17">
        <v>-4.8423436943480599E-4</v>
      </c>
      <c r="QI17">
        <v>1.5523513380476099E-2</v>
      </c>
      <c r="QJ17">
        <v>2.75293241929093E-2</v>
      </c>
      <c r="QK17">
        <v>-4.8423436943480599E-4</v>
      </c>
      <c r="QL17">
        <v>-4.8423436943480599E-4</v>
      </c>
      <c r="QM17">
        <v>-4.8507477619167599E-2</v>
      </c>
      <c r="QN17">
        <v>-8.48810824439028E-3</v>
      </c>
      <c r="QO17">
        <v>3.9535135005342503E-2</v>
      </c>
      <c r="QP17">
        <v>3.9535135005342503E-2</v>
      </c>
      <c r="QQ17">
        <v>1.5523513380476099E-2</v>
      </c>
      <c r="QR17">
        <v>-3.2499729869256699E-2</v>
      </c>
      <c r="QS17">
        <v>-1.6491982119345699E-2</v>
      </c>
      <c r="QT17">
        <v>-4.4861713069125403E-3</v>
      </c>
      <c r="QU17">
        <v>-1.6491982119345699E-2</v>
      </c>
      <c r="QV17">
        <v>-1.2490045181868E-2</v>
      </c>
      <c r="QW17">
        <v>2.35273872554316E-2</v>
      </c>
      <c r="QX17">
        <v>-3.2499729869256699E-2</v>
      </c>
      <c r="QY17">
        <v>-4.4861713069125403E-3</v>
      </c>
      <c r="QZ17">
        <v>-4.0503603744212198E-2</v>
      </c>
      <c r="RA17">
        <v>-4.0503603744212198E-2</v>
      </c>
      <c r="RB17">
        <v>-2.04939190568235E-2</v>
      </c>
      <c r="RC17">
        <v>-4.8423436943480599E-4</v>
      </c>
      <c r="RD17">
        <v>7.5196395055206703E-3</v>
      </c>
      <c r="RE17">
        <v>3.5177025680429301E-3</v>
      </c>
      <c r="RF17">
        <v>-4.4505540681689902E-2</v>
      </c>
      <c r="RG17">
        <v>-4.0503603744212198E-2</v>
      </c>
      <c r="RH17">
        <v>-1.2490045181868E-2</v>
      </c>
      <c r="RI17">
        <v>2.75293241929093E-2</v>
      </c>
      <c r="RJ17">
        <v>3.5177025680429301E-3</v>
      </c>
      <c r="RK17">
        <v>-4.4861713069125403E-3</v>
      </c>
      <c r="RL17">
        <v>-2.4495855994301201E-2</v>
      </c>
      <c r="RM17">
        <v>3.5177025680429301E-3</v>
      </c>
      <c r="RN17">
        <v>-2.4495855994301201E-2</v>
      </c>
      <c r="RO17">
        <v>3.1531261130387102E-2</v>
      </c>
      <c r="RP17">
        <v>-3.6501666806734397E-2</v>
      </c>
      <c r="RQ17">
        <v>-1.6491982119345699E-2</v>
      </c>
      <c r="RR17">
        <v>-2.8497792931778902E-2</v>
      </c>
      <c r="RS17">
        <v>1.1521576442998401E-2</v>
      </c>
      <c r="RT17">
        <v>3.5177025680429301E-3</v>
      </c>
      <c r="RU17">
        <v>-8.48810824439028E-3</v>
      </c>
      <c r="RV17">
        <v>-4.4861713069125403E-3</v>
      </c>
      <c r="RW17">
        <v>1.5523513380476099E-2</v>
      </c>
      <c r="RX17">
        <v>2.75293241929093E-2</v>
      </c>
      <c r="RY17">
        <v>-5.2509414556645401E-2</v>
      </c>
      <c r="RZ17">
        <v>-4.0503603744212198E-2</v>
      </c>
      <c r="SA17">
        <v>-4.0503603744212198E-2</v>
      </c>
      <c r="SB17">
        <v>-2.8497792931778902E-2</v>
      </c>
      <c r="SC17">
        <v>-4.4861713069125403E-3</v>
      </c>
      <c r="SD17">
        <v>4.3537071942820298E-2</v>
      </c>
      <c r="SE17">
        <v>-2.8497792931778902E-2</v>
      </c>
      <c r="SF17">
        <v>1.9525450317953798E-2</v>
      </c>
      <c r="SG17">
        <v>1.5523513380476099E-2</v>
      </c>
      <c r="SH17">
        <v>1.5523513380476099E-2</v>
      </c>
      <c r="SI17">
        <v>3.1531261130387102E-2</v>
      </c>
      <c r="SJ17">
        <v>-4.4861713069125403E-3</v>
      </c>
      <c r="SK17">
        <v>1.5523513380476099E-2</v>
      </c>
      <c r="SL17">
        <v>3.9535135005342503E-2</v>
      </c>
      <c r="SM17">
        <v>-8.48810824439028E-3</v>
      </c>
      <c r="SN17">
        <v>-2.4495855994301201E-2</v>
      </c>
      <c r="SO17">
        <v>-3.2499729869256699E-2</v>
      </c>
      <c r="SP17">
        <v>7.5196395055206703E-3</v>
      </c>
      <c r="SQ17">
        <v>1.9525450317953798E-2</v>
      </c>
      <c r="SR17">
        <v>4.3537071942820298E-2</v>
      </c>
      <c r="SS17">
        <v>-4.4861713069125403E-3</v>
      </c>
      <c r="ST17">
        <v>5.1540945817775803E-2</v>
      </c>
      <c r="SU17">
        <v>4.3537071942820298E-2</v>
      </c>
      <c r="SV17">
        <v>-8.48810824439028E-3</v>
      </c>
      <c r="SW17">
        <v>-4.8423436943480599E-4</v>
      </c>
      <c r="SX17">
        <v>3.5177025680429301E-3</v>
      </c>
      <c r="SY17">
        <v>1.9525450317953798E-2</v>
      </c>
      <c r="SZ17">
        <v>-2.04939190568235E-2</v>
      </c>
      <c r="TA17">
        <v>1.1521576442998401E-2</v>
      </c>
      <c r="TB17">
        <v>-2.8497792931778902E-2</v>
      </c>
      <c r="TC17">
        <v>3.5177025680429301E-3</v>
      </c>
      <c r="TD17">
        <v>-2.8497792931778902E-2</v>
      </c>
      <c r="TE17">
        <v>1.9525450317953798E-2</v>
      </c>
      <c r="TF17">
        <v>2.35273872554316E-2</v>
      </c>
      <c r="TG17">
        <v>-1.2490045181868E-2</v>
      </c>
      <c r="TH17">
        <v>-1.6491982119345699E-2</v>
      </c>
      <c r="TI17">
        <v>4.7539008880298002E-2</v>
      </c>
      <c r="TJ17">
        <v>-6.0513288431600802E-2</v>
      </c>
      <c r="TK17">
        <v>1.5523513380476099E-2</v>
      </c>
      <c r="TL17">
        <v>-8.48810824439028E-3</v>
      </c>
      <c r="TM17">
        <v>-5.6511351494123098E-2</v>
      </c>
      <c r="TN17">
        <v>-3.2499729869256699E-2</v>
      </c>
      <c r="TO17">
        <v>-1.6491982119345699E-2</v>
      </c>
      <c r="TP17">
        <v>-4.8423436943480599E-4</v>
      </c>
      <c r="TQ17">
        <v>2.35273872554316E-2</v>
      </c>
      <c r="TR17">
        <v>-2.4495855994301201E-2</v>
      </c>
      <c r="TS17">
        <v>2.75293241929093E-2</v>
      </c>
      <c r="TT17">
        <v>1.5523513380476099E-2</v>
      </c>
      <c r="TU17">
        <v>-2.8497792931778902E-2</v>
      </c>
      <c r="TV17">
        <v>3.5177025680429301E-3</v>
      </c>
      <c r="TW17">
        <v>-1.6491982119345699E-2</v>
      </c>
      <c r="TX17">
        <v>1.1521576442998401E-2</v>
      </c>
      <c r="TY17">
        <v>2.35273872554316E-2</v>
      </c>
      <c r="TZ17">
        <v>-4.4861713069125403E-3</v>
      </c>
      <c r="UA17">
        <v>-4.8423436943480599E-4</v>
      </c>
      <c r="UB17">
        <v>3.9535135005342503E-2</v>
      </c>
      <c r="UC17">
        <v>4.7539008880298002E-2</v>
      </c>
      <c r="UD17">
        <v>1.1521576442998401E-2</v>
      </c>
      <c r="UE17">
        <v>1.5523513380476099E-2</v>
      </c>
      <c r="UF17">
        <v>2.75293241929093E-2</v>
      </c>
      <c r="UG17">
        <v>-3.2499729869256699E-2</v>
      </c>
      <c r="UH17">
        <v>-4.4505540681689902E-2</v>
      </c>
      <c r="UI17">
        <v>-1.2490045181868E-2</v>
      </c>
      <c r="UJ17">
        <v>-2.8497792931778902E-2</v>
      </c>
      <c r="UK17">
        <v>3.5533198067864799E-2</v>
      </c>
      <c r="UL17">
        <v>-2.4495855994301201E-2</v>
      </c>
      <c r="UM17">
        <v>-3.6501666806734397E-2</v>
      </c>
      <c r="UN17">
        <v>-8.48810824439028E-3</v>
      </c>
      <c r="UO17">
        <v>3.1531261130387102E-2</v>
      </c>
      <c r="UP17">
        <v>-2.04939190568235E-2</v>
      </c>
      <c r="UQ17">
        <v>3.9535135005342503E-2</v>
      </c>
      <c r="UR17">
        <v>-2.04939190568235E-2</v>
      </c>
      <c r="US17">
        <v>-6.4515225369078597E-2</v>
      </c>
      <c r="UT17">
        <v>-2.4495855994301201E-2</v>
      </c>
      <c r="UU17">
        <v>-3.6501666806734397E-2</v>
      </c>
      <c r="UV17">
        <v>-4.4861713069125403E-3</v>
      </c>
      <c r="UW17">
        <v>-6.4515225369078597E-2</v>
      </c>
      <c r="UX17">
        <v>-4.4861713069125403E-3</v>
      </c>
      <c r="UY17">
        <v>-2.04939190568235E-2</v>
      </c>
      <c r="UZ17">
        <v>-2.8497792931778902E-2</v>
      </c>
      <c r="VA17">
        <v>6.3546756630209006E-2</v>
      </c>
      <c r="VB17">
        <v>4.7539008880298002E-2</v>
      </c>
      <c r="VC17">
        <v>-2.4495855994301201E-2</v>
      </c>
      <c r="VD17">
        <v>1.5523513380476099E-2</v>
      </c>
      <c r="VE17">
        <v>1.1521576442998401E-2</v>
      </c>
      <c r="VF17">
        <v>-3.6501666806734397E-2</v>
      </c>
      <c r="VG17">
        <v>-2.8497792931778902E-2</v>
      </c>
      <c r="VH17">
        <v>3.9535135005342503E-2</v>
      </c>
      <c r="VI17">
        <v>2.35273872554316E-2</v>
      </c>
      <c r="VJ17">
        <v>4.7539008880298002E-2</v>
      </c>
      <c r="VK17">
        <v>5.1540945817775803E-2</v>
      </c>
      <c r="VL17">
        <v>1.5523513380476099E-2</v>
      </c>
      <c r="VM17">
        <v>1.5523513380476099E-2</v>
      </c>
      <c r="VN17">
        <v>7.5196395055206703E-3</v>
      </c>
      <c r="VO17">
        <v>2.35273872554316E-2</v>
      </c>
      <c r="VP17">
        <v>1.5523513380476099E-2</v>
      </c>
      <c r="VQ17">
        <v>-3.2499729869256699E-2</v>
      </c>
      <c r="VR17">
        <v>7.5196395055206703E-3</v>
      </c>
      <c r="VS17">
        <v>-4.8423436943480599E-4</v>
      </c>
      <c r="VT17">
        <v>-4.4861713069125403E-3</v>
      </c>
      <c r="VU17">
        <v>2.35273872554316E-2</v>
      </c>
      <c r="VV17">
        <v>-4.0503603744212198E-2</v>
      </c>
      <c r="VW17">
        <v>4.7539008880298002E-2</v>
      </c>
      <c r="VX17">
        <v>-8.48810824439028E-3</v>
      </c>
      <c r="VY17">
        <v>-2.8497792931778902E-2</v>
      </c>
      <c r="VZ17">
        <v>-4.8423436943480599E-4</v>
      </c>
      <c r="WA17">
        <v>-2.8497792931778902E-2</v>
      </c>
      <c r="WB17">
        <v>-4.0503603744212198E-2</v>
      </c>
      <c r="WC17">
        <v>-5.2509414556645401E-2</v>
      </c>
      <c r="WD17">
        <v>-5.2509414556645401E-2</v>
      </c>
      <c r="WE17">
        <v>3.1531261130387102E-2</v>
      </c>
      <c r="WF17">
        <v>-2.8497792931778902E-2</v>
      </c>
      <c r="WG17">
        <v>-8.48810824439028E-3</v>
      </c>
      <c r="WH17">
        <v>3.5533198067864799E-2</v>
      </c>
      <c r="WI17">
        <v>7.5196395055206703E-3</v>
      </c>
      <c r="WJ17">
        <v>3.1531261130387102E-2</v>
      </c>
      <c r="WK17">
        <v>-4.0503603744212198E-2</v>
      </c>
      <c r="WL17">
        <v>-4.0503603744212198E-2</v>
      </c>
      <c r="WM17">
        <v>1.9525450317953798E-2</v>
      </c>
      <c r="WN17">
        <v>-8.48810824439028E-3</v>
      </c>
      <c r="WO17">
        <v>-2.8497792931778902E-2</v>
      </c>
      <c r="WP17">
        <v>-3.2499729869256699E-2</v>
      </c>
      <c r="WQ17">
        <v>-4.8423436943480599E-4</v>
      </c>
      <c r="WR17">
        <v>1.5523513380476099E-2</v>
      </c>
      <c r="WS17">
        <v>-6.8517162306556301E-2</v>
      </c>
      <c r="WT17">
        <v>3.5177025680429301E-3</v>
      </c>
      <c r="WU17">
        <v>1.5523513380476099E-2</v>
      </c>
      <c r="WV17">
        <v>-2.4495855994301201E-2</v>
      </c>
      <c r="WW17">
        <v>1.9525450317953798E-2</v>
      </c>
      <c r="WX17">
        <v>4.7539008880298002E-2</v>
      </c>
      <c r="WY17">
        <v>-2.4495855994301201E-2</v>
      </c>
      <c r="WZ17">
        <v>-2.8497792931778902E-2</v>
      </c>
      <c r="XA17">
        <v>7.1550630505164498E-2</v>
      </c>
      <c r="XB17">
        <v>0.999999999999999</v>
      </c>
      <c r="XC17">
        <v>-1.6491982119345699E-2</v>
      </c>
      <c r="XD17">
        <v>1.9525450317953798E-2</v>
      </c>
      <c r="XE17">
        <v>4.7539008880298002E-2</v>
      </c>
      <c r="XF17">
        <v>-1.2490045181868E-2</v>
      </c>
      <c r="XG17">
        <v>3.1531261130387102E-2</v>
      </c>
      <c r="XH17">
        <v>-8.48810824439028E-3</v>
      </c>
      <c r="XI17">
        <v>4.7539008880298002E-2</v>
      </c>
      <c r="XJ17">
        <v>-6.4515225369078597E-2</v>
      </c>
      <c r="XK17">
        <v>-8.4524910056467298E-2</v>
      </c>
      <c r="XL17">
        <v>2.75293241929093E-2</v>
      </c>
      <c r="XM17">
        <v>3.5177025680429301E-3</v>
      </c>
      <c r="XN17">
        <v>-3.6501666806734397E-2</v>
      </c>
      <c r="XO17">
        <v>-2.04939190568235E-2</v>
      </c>
      <c r="XP17">
        <v>4.3537071942820298E-2</v>
      </c>
      <c r="XQ17">
        <v>3.1531261130387102E-2</v>
      </c>
      <c r="XR17">
        <v>-3.2499729869256699E-2</v>
      </c>
      <c r="XS17">
        <v>3.1531261130387102E-2</v>
      </c>
      <c r="XT17">
        <v>-3.6501666806734397E-2</v>
      </c>
      <c r="XU17">
        <v>-3.2499729869256699E-2</v>
      </c>
      <c r="XV17">
        <v>-2.8497792931778902E-2</v>
      </c>
      <c r="XW17">
        <v>1.5523513380476099E-2</v>
      </c>
      <c r="XX17">
        <v>3.5177025680429301E-3</v>
      </c>
      <c r="XY17">
        <v>-4.4505540681689902E-2</v>
      </c>
      <c r="XZ17">
        <v>-6.8517162306556301E-2</v>
      </c>
      <c r="YA17">
        <v>-1.2490045181868E-2</v>
      </c>
      <c r="YB17">
        <v>-1.2490045181868E-2</v>
      </c>
      <c r="YC17">
        <v>-4.8423436943480599E-4</v>
      </c>
      <c r="YD17">
        <v>4.7539008880298002E-2</v>
      </c>
      <c r="YE17">
        <v>-4.8423436943480599E-4</v>
      </c>
      <c r="YF17">
        <v>1.5523513380476099E-2</v>
      </c>
      <c r="YG17">
        <v>8.7558378255075398E-2</v>
      </c>
      <c r="YH17">
        <v>-4.4861713069125403E-3</v>
      </c>
      <c r="YI17">
        <v>1.1521576442998401E-2</v>
      </c>
      <c r="YJ17">
        <v>-4.0503603744212198E-2</v>
      </c>
      <c r="YK17">
        <v>-2.8497792931778902E-2</v>
      </c>
      <c r="YL17">
        <v>-4.8423436943480599E-4</v>
      </c>
      <c r="YM17">
        <v>-3.2499729869256699E-2</v>
      </c>
      <c r="YN17">
        <v>2.75293241929093E-2</v>
      </c>
      <c r="YO17">
        <v>-6.8517162306556301E-2</v>
      </c>
      <c r="YP17">
        <v>-1.2490045181868E-2</v>
      </c>
      <c r="YQ17">
        <v>3.5533198067864799E-2</v>
      </c>
      <c r="YR17">
        <v>-3.2499729869256699E-2</v>
      </c>
      <c r="YS17">
        <v>-3.2499729869256699E-2</v>
      </c>
      <c r="YT17">
        <v>1.9525450317953798E-2</v>
      </c>
      <c r="YU17">
        <v>-4.8423436943480599E-4</v>
      </c>
      <c r="YV17">
        <v>-4.8423436943480599E-4</v>
      </c>
      <c r="YW17">
        <v>1.1521576442998401E-2</v>
      </c>
      <c r="YX17">
        <v>4.7539008880298002E-2</v>
      </c>
      <c r="YY17">
        <v>-4.4505540681689902E-2</v>
      </c>
      <c r="YZ17">
        <v>2.75293241929093E-2</v>
      </c>
      <c r="ZA17">
        <v>-3.2499729869256699E-2</v>
      </c>
      <c r="ZB17">
        <v>3.5533198067864799E-2</v>
      </c>
      <c r="ZC17">
        <v>-2.8497792931778902E-2</v>
      </c>
      <c r="ZD17">
        <v>-1.2490045181868E-2</v>
      </c>
      <c r="ZE17">
        <v>-4.4861713069125403E-3</v>
      </c>
      <c r="ZF17">
        <v>-2.8497792931778902E-2</v>
      </c>
      <c r="ZG17">
        <v>-7.6521036181511806E-2</v>
      </c>
      <c r="ZH17">
        <v>1.9525450317953798E-2</v>
      </c>
      <c r="ZI17">
        <v>7.5196395055206703E-3</v>
      </c>
      <c r="ZJ17">
        <v>-2.4495855994301201E-2</v>
      </c>
      <c r="ZK17">
        <v>4.3537071942820298E-2</v>
      </c>
      <c r="ZL17">
        <v>3.9535135005342503E-2</v>
      </c>
      <c r="ZM17">
        <v>5.1540945817775803E-2</v>
      </c>
      <c r="ZN17">
        <v>-5.6511351494123098E-2</v>
      </c>
      <c r="ZO17">
        <v>2.75293241929093E-2</v>
      </c>
      <c r="ZP17">
        <v>-4.8423436943480599E-4</v>
      </c>
      <c r="ZQ17">
        <v>-4.0503603744212198E-2</v>
      </c>
      <c r="ZR17">
        <v>-3.2499729869256699E-2</v>
      </c>
      <c r="ZS17">
        <v>-6.0513288431600802E-2</v>
      </c>
      <c r="ZT17">
        <v>-2.04939190568235E-2</v>
      </c>
      <c r="ZU17">
        <v>-4.4861713069125403E-3</v>
      </c>
      <c r="ZV17">
        <v>-1.2490045181868E-2</v>
      </c>
      <c r="ZW17">
        <v>-4.4861713069125403E-3</v>
      </c>
      <c r="ZX17">
        <v>3.9535135005342503E-2</v>
      </c>
      <c r="ZY17">
        <v>-8.48810824439028E-3</v>
      </c>
      <c r="ZZ17">
        <v>-8.48810824439028E-3</v>
      </c>
      <c r="AAA17">
        <v>-8.48810824439028E-3</v>
      </c>
      <c r="AAB17">
        <v>-2.8497792931778902E-2</v>
      </c>
      <c r="AAC17">
        <v>1.1521576442998401E-2</v>
      </c>
      <c r="AAD17">
        <v>8.7558378255075398E-2</v>
      </c>
      <c r="AAE17">
        <v>3.1531261130387102E-2</v>
      </c>
      <c r="AAF17">
        <v>1.1521576442998401E-2</v>
      </c>
      <c r="AAG17">
        <v>-4.0503603744212198E-2</v>
      </c>
      <c r="AAH17">
        <v>-3.2499729869256699E-2</v>
      </c>
      <c r="AAI17">
        <v>4.3537071942820298E-2</v>
      </c>
      <c r="AAJ17">
        <v>2.35273872554316E-2</v>
      </c>
      <c r="AAK17">
        <v>-6.8517162306556301E-2</v>
      </c>
      <c r="AAL17">
        <v>-8.48810824439028E-3</v>
      </c>
      <c r="AAM17">
        <v>-4.4505540681689902E-2</v>
      </c>
      <c r="AAN17">
        <v>1.9525450317953798E-2</v>
      </c>
      <c r="AAO17">
        <v>-4.4861713069125403E-3</v>
      </c>
      <c r="AAP17">
        <v>8.3556441317597693E-2</v>
      </c>
      <c r="AAQ17">
        <v>-3.6501666806734397E-2</v>
      </c>
      <c r="AAR17">
        <v>4.7539008880298002E-2</v>
      </c>
      <c r="AAS17">
        <v>8.7558378255075398E-2</v>
      </c>
      <c r="AAT17">
        <v>-2.4495855994301201E-2</v>
      </c>
      <c r="AAU17">
        <v>-4.8507477619167599E-2</v>
      </c>
      <c r="AAV17">
        <v>-4.4861713069125403E-3</v>
      </c>
      <c r="AAW17">
        <v>-8.48810824439028E-3</v>
      </c>
      <c r="AAX17">
        <v>2.35273872554316E-2</v>
      </c>
      <c r="AAY17">
        <v>1.9525450317953798E-2</v>
      </c>
      <c r="AAZ17">
        <v>3.1531261130387102E-2</v>
      </c>
      <c r="ABA17">
        <v>-4.4505540681689902E-2</v>
      </c>
      <c r="ABB17">
        <v>2.35273872554316E-2</v>
      </c>
      <c r="ABC17">
        <v>-2.4495855994301201E-2</v>
      </c>
      <c r="ABD17">
        <v>1.5523513380476099E-2</v>
      </c>
      <c r="ABE17">
        <v>2.35273872554316E-2</v>
      </c>
      <c r="ABF17">
        <v>-4.0503603744212198E-2</v>
      </c>
      <c r="ABG17">
        <v>3.5177025680429301E-3</v>
      </c>
      <c r="ABH17">
        <v>1.9525450317953798E-2</v>
      </c>
      <c r="ABI17">
        <v>3.1531261130387102E-2</v>
      </c>
      <c r="ABJ17">
        <v>2.35273872554316E-2</v>
      </c>
      <c r="ABK17">
        <v>-1.2490045181868E-2</v>
      </c>
      <c r="ABL17">
        <v>3.9535135005342503E-2</v>
      </c>
      <c r="ABM17">
        <v>-1.6491982119345699E-2</v>
      </c>
      <c r="ABN17">
        <v>5.55428827552535E-2</v>
      </c>
      <c r="ABO17">
        <v>-4.8423436943480599E-4</v>
      </c>
      <c r="ABP17">
        <v>1.5523513380476099E-2</v>
      </c>
      <c r="ABQ17">
        <v>4.7539008880298002E-2</v>
      </c>
      <c r="ABR17">
        <v>-4.4861713069125403E-3</v>
      </c>
      <c r="ABS17">
        <v>-4.8423436943480599E-4</v>
      </c>
      <c r="ABT17">
        <v>-5.2509414556645401E-2</v>
      </c>
      <c r="ABU17">
        <v>-4.8423436943480599E-4</v>
      </c>
      <c r="ABV17">
        <v>-8.48810824439028E-3</v>
      </c>
      <c r="ABW17">
        <v>-8.48810824439028E-3</v>
      </c>
      <c r="ABX17">
        <v>-1.6491982119345699E-2</v>
      </c>
      <c r="ABY17">
        <v>7.1550630505164498E-2</v>
      </c>
      <c r="ABZ17">
        <v>4.7539008880298002E-2</v>
      </c>
      <c r="ACA17">
        <v>-8.48810824439028E-3</v>
      </c>
      <c r="ACB17">
        <v>-4.4861713069125403E-3</v>
      </c>
      <c r="ACC17">
        <v>1.9525450317953798E-2</v>
      </c>
      <c r="ACD17">
        <v>1.5523513380476099E-2</v>
      </c>
      <c r="ACE17">
        <v>1.9525450317953798E-2</v>
      </c>
      <c r="ACF17">
        <v>-8.4524910056467298E-2</v>
      </c>
      <c r="ACG17">
        <v>-6.8517162306556301E-2</v>
      </c>
      <c r="ACH17">
        <v>7.5196395055206703E-3</v>
      </c>
      <c r="ACI17">
        <v>-1.6491982119345699E-2</v>
      </c>
      <c r="ACJ17">
        <v>-4.8423436943480599E-4</v>
      </c>
      <c r="ACK17">
        <v>4.3537071942820298E-2</v>
      </c>
      <c r="ACL17">
        <v>1.1521576442998401E-2</v>
      </c>
      <c r="ACM17">
        <v>-4.8423436943480599E-4</v>
      </c>
      <c r="ACN17">
        <v>3.1531261130387102E-2</v>
      </c>
      <c r="ACO17">
        <v>-4.0503603744212198E-2</v>
      </c>
      <c r="ACP17">
        <v>7.1550630505164498E-2</v>
      </c>
      <c r="ACQ17">
        <v>-4.4861713069125403E-3</v>
      </c>
      <c r="ACR17">
        <v>-2.04939190568235E-2</v>
      </c>
      <c r="ACS17">
        <v>-5.2509414556645401E-2</v>
      </c>
      <c r="ACT17">
        <v>-4.8423436943480599E-4</v>
      </c>
      <c r="ACU17">
        <v>-2.8497792931778902E-2</v>
      </c>
      <c r="ACV17">
        <v>-1.2490045181868E-2</v>
      </c>
      <c r="ACW17">
        <v>-5.2509414556645401E-2</v>
      </c>
      <c r="ACX17">
        <v>1.5523513380476099E-2</v>
      </c>
      <c r="ACY17">
        <v>-4.4861713069125403E-3</v>
      </c>
      <c r="ACZ17">
        <v>2.35273872554316E-2</v>
      </c>
      <c r="ADA17">
        <v>-4.8423436943480599E-4</v>
      </c>
      <c r="ADB17">
        <v>-2.8497792931778902E-2</v>
      </c>
      <c r="ADC17">
        <v>-4.4861713069125403E-3</v>
      </c>
      <c r="ADD17">
        <v>1.1521576442998401E-2</v>
      </c>
      <c r="ADE17">
        <v>2.35273872554316E-2</v>
      </c>
      <c r="ADF17">
        <v>1.1521576442998401E-2</v>
      </c>
      <c r="ADG17">
        <v>-4.4861713069125403E-3</v>
      </c>
      <c r="ADH17">
        <v>-5.6511351494123098E-2</v>
      </c>
      <c r="ADI17">
        <v>2.75293241929093E-2</v>
      </c>
      <c r="ADJ17">
        <v>2.75293241929093E-2</v>
      </c>
      <c r="ADK17">
        <v>-4.4861713069125403E-3</v>
      </c>
      <c r="ADL17">
        <v>3.5533198067864799E-2</v>
      </c>
      <c r="ADM17">
        <v>1.5523513380476099E-2</v>
      </c>
      <c r="ADN17">
        <v>-6.4515225369078597E-2</v>
      </c>
      <c r="ADO17">
        <v>-3.6501666806734397E-2</v>
      </c>
      <c r="ADP17">
        <v>5.55428827552535E-2</v>
      </c>
      <c r="ADQ17">
        <v>-2.8497792931778902E-2</v>
      </c>
      <c r="ADR17">
        <v>2.75293241929093E-2</v>
      </c>
      <c r="ADS17">
        <v>-4.4861713069125403E-3</v>
      </c>
      <c r="ADT17">
        <v>-4.4505540681689902E-2</v>
      </c>
      <c r="ADU17">
        <v>1.1521576442998401E-2</v>
      </c>
      <c r="ADV17">
        <v>1.1521576442998401E-2</v>
      </c>
      <c r="ADW17">
        <v>2.35273872554316E-2</v>
      </c>
      <c r="ADX17">
        <v>-4.4861713069125403E-3</v>
      </c>
      <c r="ADY17">
        <v>-3.6501666806734397E-2</v>
      </c>
      <c r="ADZ17">
        <v>1.9525450317953798E-2</v>
      </c>
      <c r="AEA17">
        <v>7.5196395055206703E-3</v>
      </c>
      <c r="AEB17">
        <v>-7.6521036181511806E-2</v>
      </c>
      <c r="AEC17">
        <v>-6.4515225369078597E-2</v>
      </c>
      <c r="AED17">
        <v>-2.04939190568235E-2</v>
      </c>
      <c r="AEE17">
        <v>-8.48810824439028E-3</v>
      </c>
      <c r="AEF17">
        <v>3.5533198067864799E-2</v>
      </c>
      <c r="AEG17">
        <v>-2.4495855994301201E-2</v>
      </c>
      <c r="AEH17">
        <v>2.75293241929093E-2</v>
      </c>
      <c r="AEI17">
        <v>3.5177025680429301E-3</v>
      </c>
      <c r="AEJ17">
        <v>2.75293241929093E-2</v>
      </c>
      <c r="AEK17">
        <v>3.1531261130387102E-2</v>
      </c>
      <c r="AEL17">
        <v>-2.4495855994301201E-2</v>
      </c>
      <c r="AEM17">
        <v>1.1521576442998401E-2</v>
      </c>
      <c r="AEN17">
        <v>-3.2499729869256699E-2</v>
      </c>
      <c r="AEO17">
        <v>-1.2490045181868E-2</v>
      </c>
      <c r="AEP17">
        <v>1.9525450317953798E-2</v>
      </c>
      <c r="AEQ17">
        <v>3.9535135005342503E-2</v>
      </c>
      <c r="AER17">
        <v>-4.4861713069125403E-3</v>
      </c>
      <c r="AES17">
        <v>-3.2499729869256699E-2</v>
      </c>
      <c r="AET17">
        <v>-1.2490045181868E-2</v>
      </c>
      <c r="AEU17">
        <v>-4.0503603744212198E-2</v>
      </c>
      <c r="AEV17">
        <v>3.9535135005342503E-2</v>
      </c>
      <c r="AEW17">
        <v>-4.8423436943480599E-4</v>
      </c>
      <c r="AEX17">
        <v>2.75293241929093E-2</v>
      </c>
      <c r="AEY17">
        <v>7.5196395055206703E-3</v>
      </c>
      <c r="AEZ17">
        <v>3.1531261130387102E-2</v>
      </c>
      <c r="AFA17">
        <v>2.35273872554316E-2</v>
      </c>
      <c r="AFB17">
        <v>-4.0503603744212198E-2</v>
      </c>
      <c r="AFC17">
        <v>2.35273872554316E-2</v>
      </c>
      <c r="AFD17">
        <v>1.5523513380476099E-2</v>
      </c>
      <c r="AFE17">
        <v>-4.4861713069125403E-3</v>
      </c>
      <c r="AFF17">
        <v>2.75293241929093E-2</v>
      </c>
      <c r="AFG17">
        <v>-4.8423436943480599E-4</v>
      </c>
      <c r="AFH17">
        <v>-4.4505540681689902E-2</v>
      </c>
      <c r="AFI17">
        <v>2.35273872554316E-2</v>
      </c>
      <c r="AFJ17">
        <v>-1.2490045181868E-2</v>
      </c>
      <c r="AFK17">
        <v>-4.8507477619167599E-2</v>
      </c>
      <c r="AFL17">
        <v>1.9525450317953798E-2</v>
      </c>
      <c r="AFM17">
        <v>-2.04939190568235E-2</v>
      </c>
      <c r="AFN17">
        <v>-2.8497792931778902E-2</v>
      </c>
      <c r="AFO17">
        <v>-8.48810824439028E-3</v>
      </c>
      <c r="AFP17">
        <v>-4.8507477619167599E-2</v>
      </c>
      <c r="AFQ17">
        <v>4.7539008880298002E-2</v>
      </c>
      <c r="AFR17">
        <v>-7.2519099244034102E-2</v>
      </c>
      <c r="AFS17">
        <v>1.9525450317953798E-2</v>
      </c>
      <c r="AFT17">
        <v>-2.04939190568235E-2</v>
      </c>
      <c r="AFU17">
        <v>3.5177025680429301E-3</v>
      </c>
      <c r="AFV17">
        <v>-4.8423436943480599E-4</v>
      </c>
      <c r="AFW17">
        <v>1.9525450317953798E-2</v>
      </c>
      <c r="AFX17">
        <v>-2.4495855994301201E-2</v>
      </c>
      <c r="AFY17">
        <v>1.1521576442998401E-2</v>
      </c>
      <c r="AFZ17">
        <v>-8.48810824439028E-3</v>
      </c>
      <c r="AGA17">
        <v>1.5523513380476099E-2</v>
      </c>
      <c r="AGB17">
        <v>1.5523513380476099E-2</v>
      </c>
      <c r="AGC17">
        <v>-2.8497792931778902E-2</v>
      </c>
      <c r="AGD17">
        <v>1.1521576442998401E-2</v>
      </c>
      <c r="AGE17">
        <v>7.5196395055206703E-3</v>
      </c>
      <c r="AGF17">
        <v>-1.2490045181868E-2</v>
      </c>
      <c r="AGG17">
        <v>-4.4861713069125403E-3</v>
      </c>
      <c r="AGH17">
        <v>3.5533198067864799E-2</v>
      </c>
      <c r="AGI17">
        <v>3.5533198067864799E-2</v>
      </c>
      <c r="AGJ17">
        <v>7.5552567442642202E-2</v>
      </c>
      <c r="AGK17">
        <v>-4.0503603744212198E-2</v>
      </c>
      <c r="AGL17">
        <v>1.5523513380476099E-2</v>
      </c>
      <c r="AGM17">
        <v>-3.2499729869256699E-2</v>
      </c>
      <c r="AGN17">
        <v>-4.8423436943480599E-4</v>
      </c>
      <c r="AGO17">
        <v>1.5523513380476099E-2</v>
      </c>
      <c r="AGP17">
        <v>-4.4505540681689902E-2</v>
      </c>
      <c r="AGQ17">
        <v>1.9525450317953798E-2</v>
      </c>
      <c r="AGR17">
        <v>-1.6491982119345699E-2</v>
      </c>
      <c r="AGS17">
        <v>1.5523513380476099E-2</v>
      </c>
      <c r="AGT17">
        <v>-8.48810824439028E-3</v>
      </c>
      <c r="AGU17">
        <v>-4.4861713069125403E-3</v>
      </c>
      <c r="AGV17">
        <v>-8.48810824439028E-3</v>
      </c>
      <c r="AGW17">
        <v>-4.4861713069125403E-3</v>
      </c>
      <c r="AGX17">
        <v>-3.6501666806734397E-2</v>
      </c>
      <c r="AGY17">
        <v>3.9535135005342503E-2</v>
      </c>
      <c r="AGZ17">
        <v>-3.6501666806734397E-2</v>
      </c>
      <c r="AHA17">
        <v>7.5196395055206703E-3</v>
      </c>
      <c r="AHB17">
        <v>5.55428827552535E-2</v>
      </c>
      <c r="AHC17">
        <v>-4.4861713069125403E-3</v>
      </c>
      <c r="AHD17">
        <v>-1.6491982119345699E-2</v>
      </c>
      <c r="AHE17">
        <v>-8.48810824439028E-3</v>
      </c>
      <c r="AHF17">
        <v>-2.04939190568235E-2</v>
      </c>
      <c r="AHG17">
        <v>-4.8423436943480599E-4</v>
      </c>
      <c r="AHH17">
        <v>-4.4861713069125403E-3</v>
      </c>
      <c r="AHI17">
        <v>3.5177025680429301E-3</v>
      </c>
      <c r="AHJ17">
        <v>-4.0503603744212198E-2</v>
      </c>
      <c r="AHK17">
        <v>3.5177025680429301E-3</v>
      </c>
      <c r="AHL17">
        <v>-4.4861713069125403E-3</v>
      </c>
      <c r="AHM17">
        <v>3.5177025680429301E-3</v>
      </c>
      <c r="AHN17">
        <v>-1.2490045181868E-2</v>
      </c>
      <c r="AHO17">
        <v>-2.8497792931778902E-2</v>
      </c>
      <c r="AHP17">
        <v>-4.4861713069125403E-3</v>
      </c>
      <c r="AHQ17">
        <v>2.35273872554316E-2</v>
      </c>
      <c r="AHR17">
        <v>2.35273872554316E-2</v>
      </c>
      <c r="AHS17">
        <v>4.3537071942820298E-2</v>
      </c>
      <c r="AHT17">
        <v>-4.4861713069125403E-3</v>
      </c>
      <c r="AHU17">
        <v>3.5177025680429301E-3</v>
      </c>
      <c r="AHV17">
        <v>1.1521576442998401E-2</v>
      </c>
      <c r="AHW17">
        <v>7.5196395055206703E-3</v>
      </c>
      <c r="AHX17">
        <v>-2.4495855994301201E-2</v>
      </c>
      <c r="AHY17">
        <v>-3.2499729869256699E-2</v>
      </c>
      <c r="AHZ17">
        <v>8.3556441317597693E-2</v>
      </c>
      <c r="AIA17">
        <v>2.35273872554316E-2</v>
      </c>
      <c r="AIB17">
        <v>-4.4861713069125403E-3</v>
      </c>
      <c r="AIC17">
        <v>2.35273872554316E-2</v>
      </c>
      <c r="AID17">
        <v>5.1540945817775803E-2</v>
      </c>
      <c r="AIE17">
        <v>5.55428827552535E-2</v>
      </c>
      <c r="AIF17">
        <v>-4.8423436943480599E-4</v>
      </c>
      <c r="AIG17">
        <v>3.5177025680429301E-3</v>
      </c>
      <c r="AIH17">
        <v>-3.2499729869256699E-2</v>
      </c>
      <c r="AII17">
        <v>1.9525450317953798E-2</v>
      </c>
      <c r="AIJ17">
        <v>-3.6501666806734397E-2</v>
      </c>
      <c r="AIK17">
        <v>3.9535135005342503E-2</v>
      </c>
      <c r="AIL17">
        <v>3.9535135005342503E-2</v>
      </c>
      <c r="AIM17">
        <v>-1.2490045181868E-2</v>
      </c>
      <c r="AIN17">
        <v>-2.8497792931778902E-2</v>
      </c>
      <c r="AIO17">
        <v>1.1521576442998401E-2</v>
      </c>
      <c r="AIP17">
        <v>-8.48810824439028E-3</v>
      </c>
      <c r="AIQ17">
        <v>-4.0503603744212198E-2</v>
      </c>
      <c r="AIR17">
        <v>2.35273872554316E-2</v>
      </c>
      <c r="AIS17">
        <v>4.7539008880298002E-2</v>
      </c>
      <c r="AIT17">
        <v>-4.0503603744212198E-2</v>
      </c>
      <c r="AIU17">
        <v>-3.2499729869256699E-2</v>
      </c>
      <c r="AIV17">
        <v>-2.4495855994301201E-2</v>
      </c>
      <c r="AIW17">
        <v>-2.4495855994301201E-2</v>
      </c>
      <c r="AIX17">
        <v>-3.2499729869256699E-2</v>
      </c>
      <c r="AIY17">
        <v>3.5177025680429301E-3</v>
      </c>
      <c r="AIZ17">
        <v>-8.48810824439028E-3</v>
      </c>
      <c r="AJA17">
        <v>-6.8517162306556301E-2</v>
      </c>
      <c r="AJB17">
        <v>-8.48810824439028E-3</v>
      </c>
      <c r="AJC17">
        <v>2.75293241929093E-2</v>
      </c>
      <c r="AJD17">
        <v>1.5523513380476099E-2</v>
      </c>
      <c r="AJE17">
        <v>-2.4495855994301201E-2</v>
      </c>
      <c r="AJF17">
        <v>-2.4495855994301201E-2</v>
      </c>
      <c r="AJG17">
        <v>-2.4495855994301201E-2</v>
      </c>
      <c r="AJH17">
        <v>1.1521576442998401E-2</v>
      </c>
      <c r="AJI17">
        <v>2.35273872554316E-2</v>
      </c>
      <c r="AJJ17">
        <v>3.5177025680429301E-3</v>
      </c>
      <c r="AJK17">
        <v>-3.2499729869256699E-2</v>
      </c>
      <c r="AJL17">
        <v>3.1531261130387102E-2</v>
      </c>
      <c r="AJM17">
        <v>4.7539008880298002E-2</v>
      </c>
      <c r="AJN17">
        <v>3.5533198067864799E-2</v>
      </c>
      <c r="AJO17">
        <v>2.75293241929093E-2</v>
      </c>
      <c r="AJP17">
        <v>-4.0503603744212198E-2</v>
      </c>
      <c r="AJQ17">
        <v>-4.0503603744212198E-2</v>
      </c>
      <c r="AJR17">
        <v>-4.4505540681689902E-2</v>
      </c>
      <c r="AJS17">
        <v>-1.2490045181868E-2</v>
      </c>
      <c r="AJT17">
        <v>-2.4495855994301201E-2</v>
      </c>
      <c r="AJU17">
        <v>4.7539008880298002E-2</v>
      </c>
      <c r="AJV17">
        <v>1.9525450317953798E-2</v>
      </c>
      <c r="AJW17">
        <v>-3.6501666806734397E-2</v>
      </c>
      <c r="AJX17">
        <v>2.35273872554316E-2</v>
      </c>
      <c r="AJY17">
        <v>3.5533198067864799E-2</v>
      </c>
      <c r="AJZ17">
        <v>1.1521576442998401E-2</v>
      </c>
      <c r="AKA17">
        <v>5.55428827552535E-2</v>
      </c>
      <c r="AKB17">
        <v>-2.04939190568235E-2</v>
      </c>
      <c r="AKC17">
        <v>7.5196395055206703E-3</v>
      </c>
      <c r="AKD17">
        <v>-4.8423436943480599E-4</v>
      </c>
      <c r="AKE17">
        <v>-1.6491982119345699E-2</v>
      </c>
      <c r="AKF17">
        <v>-4.8507477619167599E-2</v>
      </c>
      <c r="AKG17">
        <v>-6.4515225369078597E-2</v>
      </c>
      <c r="AKH17">
        <v>7.5196395055206703E-3</v>
      </c>
      <c r="AKI17">
        <v>7.5196395055206703E-3</v>
      </c>
      <c r="AKJ17">
        <v>-4.4861713069125403E-3</v>
      </c>
      <c r="AKK17">
        <v>-4.8423436943480599E-4</v>
      </c>
      <c r="AKL17">
        <v>4.7539008880298002E-2</v>
      </c>
      <c r="AKM17">
        <v>-4.8423436943480599E-4</v>
      </c>
      <c r="AKN17">
        <v>1.9525450317953798E-2</v>
      </c>
      <c r="AKO17">
        <v>3.5177025680429301E-3</v>
      </c>
      <c r="AKP17">
        <v>-4.8507477619167599E-2</v>
      </c>
      <c r="AKQ17">
        <v>-2.8497792931778902E-2</v>
      </c>
      <c r="AKR17">
        <v>-8.48810824439028E-3</v>
      </c>
      <c r="AKS17">
        <v>3.5533198067864799E-2</v>
      </c>
      <c r="AKT17">
        <v>-2.8497792931778902E-2</v>
      </c>
      <c r="AKU17">
        <v>-2.8497792931778902E-2</v>
      </c>
      <c r="AKV17">
        <v>1.5523513380476099E-2</v>
      </c>
      <c r="AKW17">
        <v>7.5196395055206703E-3</v>
      </c>
      <c r="AKX17">
        <v>2.35273872554316E-2</v>
      </c>
      <c r="AKY17">
        <v>-4.8423436943480599E-4</v>
      </c>
      <c r="AKZ17">
        <v>-4.4861713069125403E-3</v>
      </c>
      <c r="ALA17">
        <v>-3.2499729869256699E-2</v>
      </c>
      <c r="ALB17">
        <v>-3.6501666806734397E-2</v>
      </c>
      <c r="ALC17">
        <v>3.5533198067864799E-2</v>
      </c>
      <c r="ALD17">
        <v>3.5533198067864799E-2</v>
      </c>
      <c r="ALE17">
        <v>4.7539008880298002E-2</v>
      </c>
      <c r="ALF17">
        <v>-4.0503603744212198E-2</v>
      </c>
      <c r="ALG17">
        <v>3.9535135005342503E-2</v>
      </c>
      <c r="ALH17">
        <v>1.9525450317953798E-2</v>
      </c>
      <c r="ALI17">
        <v>4.7539008880298002E-2</v>
      </c>
      <c r="ALJ17">
        <v>-1.2490045181868E-2</v>
      </c>
      <c r="ALK17">
        <v>-2.8497792931778902E-2</v>
      </c>
      <c r="ALL17">
        <v>1.9525450317953798E-2</v>
      </c>
      <c r="ALM17">
        <v>4.3537071942820298E-2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79EE3-8D7F-4D09-A2EA-81B371BAFCAF}">
  <dimension ref="A2:O39"/>
  <sheetViews>
    <sheetView tabSelected="1" topLeftCell="A10" zoomScale="85" zoomScaleNormal="85" workbookViewId="0">
      <selection activeCell="L28" sqref="L28"/>
    </sheetView>
  </sheetViews>
  <sheetFormatPr defaultRowHeight="14.4" x14ac:dyDescent="0.3"/>
  <cols>
    <col min="1" max="1" width="11" customWidth="1"/>
    <col min="14" max="14" width="9.77734375" customWidth="1"/>
  </cols>
  <sheetData>
    <row r="2" spans="1:15" x14ac:dyDescent="0.3">
      <c r="C2" s="6"/>
      <c r="D2" s="15" t="s">
        <v>2</v>
      </c>
      <c r="E2" s="4" t="s">
        <v>4</v>
      </c>
      <c r="F2" s="4" t="s">
        <v>3</v>
      </c>
      <c r="M2" s="6"/>
      <c r="N2" s="15" t="s">
        <v>7</v>
      </c>
      <c r="O2" s="4" t="s">
        <v>8</v>
      </c>
    </row>
    <row r="3" spans="1:15" x14ac:dyDescent="0.3">
      <c r="C3" s="16">
        <v>0</v>
      </c>
      <c r="D3" s="12">
        <v>0</v>
      </c>
      <c r="E3" s="12">
        <v>0</v>
      </c>
      <c r="F3" s="13">
        <v>0</v>
      </c>
      <c r="M3" s="16">
        <v>0</v>
      </c>
      <c r="N3" s="13">
        <v>0</v>
      </c>
      <c r="O3" s="12">
        <v>0</v>
      </c>
    </row>
    <row r="4" spans="1:15" x14ac:dyDescent="0.3">
      <c r="C4" s="4">
        <v>10</v>
      </c>
      <c r="D4" s="12">
        <v>0</v>
      </c>
      <c r="E4" s="12">
        <v>0</v>
      </c>
      <c r="F4" s="13">
        <v>0</v>
      </c>
      <c r="M4" s="4">
        <v>10</v>
      </c>
      <c r="N4" s="13">
        <v>0</v>
      </c>
      <c r="O4" s="12">
        <v>0</v>
      </c>
    </row>
    <row r="5" spans="1:15" x14ac:dyDescent="0.3">
      <c r="C5" s="4">
        <v>20</v>
      </c>
      <c r="D5" s="12">
        <v>0</v>
      </c>
      <c r="E5" s="12">
        <v>0</v>
      </c>
      <c r="F5" s="13">
        <v>0</v>
      </c>
      <c r="M5" s="4">
        <v>20</v>
      </c>
      <c r="N5" s="13">
        <v>0</v>
      </c>
      <c r="O5" s="12">
        <v>0</v>
      </c>
    </row>
    <row r="6" spans="1:15" x14ac:dyDescent="0.3">
      <c r="A6" s="3" t="s">
        <v>5</v>
      </c>
      <c r="C6" s="4">
        <v>50</v>
      </c>
      <c r="D6" s="12">
        <v>0</v>
      </c>
      <c r="E6" s="12">
        <v>0</v>
      </c>
      <c r="F6" s="13">
        <v>0</v>
      </c>
      <c r="M6" s="4">
        <v>50</v>
      </c>
      <c r="N6" s="13">
        <v>0</v>
      </c>
      <c r="O6" s="12">
        <v>0</v>
      </c>
    </row>
    <row r="7" spans="1:15" x14ac:dyDescent="0.3">
      <c r="C7" s="4">
        <v>1</v>
      </c>
      <c r="D7" s="12">
        <v>0</v>
      </c>
      <c r="E7" s="14">
        <v>0</v>
      </c>
      <c r="F7" s="13">
        <v>0</v>
      </c>
      <c r="M7" s="4">
        <v>1</v>
      </c>
      <c r="N7" s="13">
        <v>0</v>
      </c>
      <c r="O7" s="13">
        <v>1.0330000000000001E-2</v>
      </c>
    </row>
    <row r="8" spans="1:15" x14ac:dyDescent="0.3">
      <c r="C8" s="4">
        <v>0.5</v>
      </c>
      <c r="D8" s="12">
        <v>5.5E-2</v>
      </c>
      <c r="E8" s="12">
        <v>4.9500000000000002E-2</v>
      </c>
      <c r="F8" s="13">
        <v>5.4300000000000001E-2</v>
      </c>
      <c r="M8" s="4">
        <v>0.5</v>
      </c>
      <c r="N8" s="13">
        <v>5.4300000000000001E-2</v>
      </c>
      <c r="O8" s="12">
        <v>7.2330000000000005E-2</v>
      </c>
    </row>
    <row r="9" spans="1:15" x14ac:dyDescent="0.3">
      <c r="C9" s="4">
        <v>0.2</v>
      </c>
      <c r="D9" s="12">
        <v>0.26</v>
      </c>
      <c r="E9" s="12">
        <v>0.26350000000000001</v>
      </c>
      <c r="F9" s="13">
        <v>0.26100000000000001</v>
      </c>
      <c r="M9" s="4">
        <v>0.2</v>
      </c>
      <c r="N9" s="13">
        <v>0.26100000000000001</v>
      </c>
      <c r="O9" s="12">
        <v>0.27366000000000001</v>
      </c>
    </row>
    <row r="10" spans="1:15" x14ac:dyDescent="0.3">
      <c r="C10" s="4">
        <v>0.1</v>
      </c>
      <c r="D10" s="12">
        <v>0.39100000000000001</v>
      </c>
      <c r="E10" s="12">
        <v>0.38300000000000001</v>
      </c>
      <c r="F10" s="13">
        <v>0.35799999999999998</v>
      </c>
      <c r="M10" s="4">
        <v>0.1</v>
      </c>
      <c r="N10" s="13">
        <v>0.35799999999999998</v>
      </c>
      <c r="O10" s="12">
        <v>0.39829999999999999</v>
      </c>
    </row>
    <row r="11" spans="1:15" x14ac:dyDescent="0.3">
      <c r="C11" s="4">
        <v>0.05</v>
      </c>
      <c r="D11" s="12">
        <v>0.45500000000000002</v>
      </c>
      <c r="E11" s="12">
        <v>0.437</v>
      </c>
      <c r="F11" s="13">
        <v>0.44900000000000001</v>
      </c>
      <c r="M11" s="4">
        <v>0.05</v>
      </c>
      <c r="N11" s="13">
        <v>0.44900000000000001</v>
      </c>
      <c r="O11" s="12">
        <v>0.432</v>
      </c>
    </row>
    <row r="12" spans="1:15" x14ac:dyDescent="0.3">
      <c r="C12" s="4">
        <v>0.02</v>
      </c>
      <c r="D12" s="12">
        <v>0.48099999999999998</v>
      </c>
      <c r="E12" s="12">
        <v>0.48699999999999999</v>
      </c>
      <c r="F12" s="13">
        <v>0.47</v>
      </c>
      <c r="M12" s="4">
        <v>0.02</v>
      </c>
      <c r="N12" s="13">
        <v>0.47</v>
      </c>
      <c r="O12" s="12">
        <v>0.47466000000000003</v>
      </c>
    </row>
    <row r="15" spans="1:15" x14ac:dyDescent="0.3">
      <c r="C15" s="11"/>
      <c r="D15" s="9" t="s">
        <v>2</v>
      </c>
      <c r="E15" s="5" t="s">
        <v>4</v>
      </c>
      <c r="F15" s="5" t="s">
        <v>3</v>
      </c>
      <c r="M15" s="6"/>
      <c r="N15" s="15" t="s">
        <v>9</v>
      </c>
      <c r="O15" s="4" t="s">
        <v>10</v>
      </c>
    </row>
    <row r="16" spans="1:15" x14ac:dyDescent="0.3">
      <c r="C16" s="10">
        <v>0</v>
      </c>
      <c r="D16" s="17">
        <v>0</v>
      </c>
      <c r="E16" s="17">
        <v>0</v>
      </c>
      <c r="F16" s="17">
        <v>0</v>
      </c>
      <c r="M16" s="16">
        <v>0</v>
      </c>
      <c r="N16" s="12">
        <v>0</v>
      </c>
      <c r="O16" s="12">
        <v>0</v>
      </c>
    </row>
    <row r="17" spans="1:15" x14ac:dyDescent="0.3">
      <c r="C17" s="7">
        <v>10</v>
      </c>
      <c r="D17" s="17">
        <v>0</v>
      </c>
      <c r="E17" s="17">
        <v>0</v>
      </c>
      <c r="F17" s="17">
        <v>0</v>
      </c>
      <c r="M17" s="4">
        <v>10</v>
      </c>
      <c r="N17" s="12">
        <v>0</v>
      </c>
      <c r="O17" s="12">
        <v>0</v>
      </c>
    </row>
    <row r="18" spans="1:15" x14ac:dyDescent="0.3">
      <c r="A18" s="3" t="s">
        <v>6</v>
      </c>
      <c r="C18" s="7">
        <v>20</v>
      </c>
      <c r="D18" s="17">
        <v>0</v>
      </c>
      <c r="E18" s="17">
        <v>0</v>
      </c>
      <c r="F18" s="17">
        <v>0</v>
      </c>
      <c r="M18" s="4">
        <v>20</v>
      </c>
      <c r="N18" s="12">
        <v>0</v>
      </c>
      <c r="O18" s="12">
        <v>0</v>
      </c>
    </row>
    <row r="19" spans="1:15" x14ac:dyDescent="0.3">
      <c r="C19" s="7">
        <v>50</v>
      </c>
      <c r="D19" s="17">
        <v>0</v>
      </c>
      <c r="E19" s="17">
        <v>0</v>
      </c>
      <c r="F19" s="17">
        <v>0</v>
      </c>
      <c r="M19" s="4">
        <v>50</v>
      </c>
      <c r="N19" s="12">
        <v>0</v>
      </c>
      <c r="O19" s="12">
        <v>0</v>
      </c>
    </row>
    <row r="20" spans="1:15" x14ac:dyDescent="0.3">
      <c r="C20" s="7">
        <v>1</v>
      </c>
      <c r="D20" s="17">
        <v>0</v>
      </c>
      <c r="E20" s="18">
        <v>6.0000000000000001E-3</v>
      </c>
      <c r="F20" s="18">
        <v>1.0330000000000001E-2</v>
      </c>
      <c r="M20" s="4">
        <v>1</v>
      </c>
      <c r="N20" s="12">
        <v>0</v>
      </c>
      <c r="O20" s="12">
        <v>0</v>
      </c>
    </row>
    <row r="21" spans="1:15" x14ac:dyDescent="0.3">
      <c r="C21" s="7">
        <v>0.5</v>
      </c>
      <c r="D21" s="17">
        <v>5.8999999999999997E-2</v>
      </c>
      <c r="E21" s="17">
        <v>7.0000000000000007E-2</v>
      </c>
      <c r="F21" s="17">
        <v>7.2330000000000005E-2</v>
      </c>
      <c r="M21" s="4">
        <v>0.5</v>
      </c>
      <c r="N21" s="12">
        <v>5.5E-2</v>
      </c>
      <c r="O21" s="12">
        <v>5.8999999999999997E-2</v>
      </c>
    </row>
    <row r="22" spans="1:15" x14ac:dyDescent="0.3">
      <c r="C22" s="7">
        <v>0.2</v>
      </c>
      <c r="D22" s="17">
        <v>0.26500000000000001</v>
      </c>
      <c r="E22" s="17">
        <v>0.26800000000000002</v>
      </c>
      <c r="F22" s="17">
        <v>0.27366000000000001</v>
      </c>
      <c r="M22" s="4">
        <v>0.2</v>
      </c>
      <c r="N22" s="12">
        <v>0.26</v>
      </c>
      <c r="O22" s="12">
        <v>0.26500000000000001</v>
      </c>
    </row>
    <row r="23" spans="1:15" x14ac:dyDescent="0.3">
      <c r="C23" s="7">
        <v>0.1</v>
      </c>
      <c r="D23" s="17">
        <v>0.38400000000000001</v>
      </c>
      <c r="E23" s="17">
        <v>0.39500000000000002</v>
      </c>
      <c r="F23" s="17">
        <v>0.39829999999999999</v>
      </c>
      <c r="M23" s="4">
        <v>0.1</v>
      </c>
      <c r="N23" s="12">
        <v>0.39100000000000001</v>
      </c>
      <c r="O23" s="12">
        <v>0.38400000000000001</v>
      </c>
    </row>
    <row r="24" spans="1:15" x14ac:dyDescent="0.3">
      <c r="C24" s="7">
        <v>0.05</v>
      </c>
      <c r="D24" s="17">
        <v>0.44500000000000001</v>
      </c>
      <c r="E24" s="17">
        <v>0.42749999999999999</v>
      </c>
      <c r="F24" s="17">
        <v>0.432</v>
      </c>
      <c r="M24" s="4">
        <v>0.05</v>
      </c>
      <c r="N24" s="12">
        <v>0.45500000000000002</v>
      </c>
      <c r="O24" s="12">
        <v>0.44500000000000001</v>
      </c>
    </row>
    <row r="25" spans="1:15" x14ac:dyDescent="0.3">
      <c r="C25" s="7">
        <v>0.02</v>
      </c>
      <c r="D25" s="17">
        <v>0.45300000000000001</v>
      </c>
      <c r="E25" s="17">
        <v>0.46800000000000003</v>
      </c>
      <c r="F25" s="17">
        <v>0.47466000000000003</v>
      </c>
      <c r="M25" s="4">
        <v>0.02</v>
      </c>
      <c r="N25" s="12">
        <v>0.48099999999999998</v>
      </c>
      <c r="O25" s="12">
        <v>0.45300000000000001</v>
      </c>
    </row>
    <row r="26" spans="1:15" x14ac:dyDescent="0.3">
      <c r="C26" s="8"/>
      <c r="D26" s="8"/>
      <c r="E26" s="8"/>
      <c r="F26" s="8"/>
    </row>
    <row r="29" spans="1:15" x14ac:dyDescent="0.3">
      <c r="D29" t="s">
        <v>2</v>
      </c>
      <c r="E29" t="s">
        <v>4</v>
      </c>
      <c r="F29" t="s">
        <v>3</v>
      </c>
    </row>
    <row r="30" spans="1:15" x14ac:dyDescent="0.3">
      <c r="C30">
        <v>0</v>
      </c>
      <c r="D30">
        <v>0</v>
      </c>
      <c r="E30">
        <v>0</v>
      </c>
      <c r="F30" s="2">
        <v>0</v>
      </c>
    </row>
    <row r="31" spans="1:15" x14ac:dyDescent="0.3">
      <c r="C31">
        <v>10</v>
      </c>
      <c r="D31">
        <v>0</v>
      </c>
      <c r="E31">
        <v>0</v>
      </c>
      <c r="F31" s="2">
        <v>0</v>
      </c>
    </row>
    <row r="32" spans="1:15" x14ac:dyDescent="0.3">
      <c r="C32">
        <v>20</v>
      </c>
      <c r="D32">
        <v>0</v>
      </c>
      <c r="E32">
        <v>0</v>
      </c>
      <c r="F32" s="2">
        <v>0</v>
      </c>
    </row>
    <row r="33" spans="3:6" x14ac:dyDescent="0.3">
      <c r="C33">
        <v>50</v>
      </c>
      <c r="D33">
        <v>0</v>
      </c>
      <c r="E33">
        <v>0</v>
      </c>
      <c r="F33" s="2">
        <v>0</v>
      </c>
    </row>
    <row r="34" spans="3:6" x14ac:dyDescent="0.3">
      <c r="C34">
        <v>1</v>
      </c>
      <c r="D34">
        <v>0</v>
      </c>
      <c r="E34" s="1">
        <v>0</v>
      </c>
      <c r="F34" s="2">
        <v>0</v>
      </c>
    </row>
    <row r="35" spans="3:6" x14ac:dyDescent="0.3">
      <c r="C35">
        <v>0.5</v>
      </c>
      <c r="D35">
        <v>5.5E-2</v>
      </c>
      <c r="E35">
        <v>4.9500000000000002E-2</v>
      </c>
      <c r="F35" s="2">
        <v>5.4300000000000001E-2</v>
      </c>
    </row>
    <row r="36" spans="3:6" x14ac:dyDescent="0.3">
      <c r="C36">
        <v>0.2</v>
      </c>
      <c r="D36">
        <v>0.26</v>
      </c>
      <c r="E36">
        <v>0.26350000000000001</v>
      </c>
      <c r="F36" s="2">
        <v>0.26100000000000001</v>
      </c>
    </row>
    <row r="37" spans="3:6" x14ac:dyDescent="0.3">
      <c r="C37">
        <v>0.1</v>
      </c>
      <c r="D37">
        <v>0.39100000000000001</v>
      </c>
      <c r="E37">
        <v>0.38300000000000001</v>
      </c>
      <c r="F37" s="2">
        <v>0.35799999999999998</v>
      </c>
    </row>
    <row r="38" spans="3:6" x14ac:dyDescent="0.3">
      <c r="C38">
        <v>0.05</v>
      </c>
      <c r="D38">
        <v>0.45500000000000002</v>
      </c>
      <c r="E38">
        <v>0.437</v>
      </c>
      <c r="F38" s="2">
        <v>0.44900000000000001</v>
      </c>
    </row>
    <row r="39" spans="3:6" x14ac:dyDescent="0.3">
      <c r="C39">
        <v>0.02</v>
      </c>
      <c r="D39">
        <v>0.48099999999999998</v>
      </c>
      <c r="E39">
        <v>0.48699999999999999</v>
      </c>
      <c r="F39" s="2">
        <v>0.47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A438C4A6B39C46BE5BF5FCB8DF784A" ma:contentTypeVersion="14" ma:contentTypeDescription="Criar um novo documento." ma:contentTypeScope="" ma:versionID="2147712bb244d5851d9ebbd56c955500">
  <xsd:schema xmlns:xsd="http://www.w3.org/2001/XMLSchema" xmlns:xs="http://www.w3.org/2001/XMLSchema" xmlns:p="http://schemas.microsoft.com/office/2006/metadata/properties" xmlns:ns3="2e79e7b3-39d3-45b1-b023-d100d9ffa017" xmlns:ns4="36c8ecad-c53d-4a71-aebc-48c572cc3748" targetNamespace="http://schemas.microsoft.com/office/2006/metadata/properties" ma:root="true" ma:fieldsID="47e15efa0cf311a027444a94cc089b08" ns3:_="" ns4:_="">
    <xsd:import namespace="2e79e7b3-39d3-45b1-b023-d100d9ffa017"/>
    <xsd:import namespace="36c8ecad-c53d-4a71-aebc-48c572cc374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9e7b3-39d3-45b1-b023-d100d9ffa0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c8ecad-c53d-4a71-aebc-48c572cc374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8CB98C-D71F-41D9-9D16-BB25EA6CB692}">
  <ds:schemaRefs>
    <ds:schemaRef ds:uri="http://purl.org/dc/elements/1.1/"/>
    <ds:schemaRef ds:uri="http://purl.org/dc/dcmitype/"/>
    <ds:schemaRef ds:uri="http://purl.org/dc/terms/"/>
    <ds:schemaRef ds:uri="http://www.w3.org/XML/1998/namespace"/>
    <ds:schemaRef ds:uri="36c8ecad-c53d-4a71-aebc-48c572cc3748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2e79e7b3-39d3-45b1-b023-d100d9ffa017"/>
  </ds:schemaRefs>
</ds:datastoreItem>
</file>

<file path=customXml/itemProps2.xml><?xml version="1.0" encoding="utf-8"?>
<ds:datastoreItem xmlns:ds="http://schemas.openxmlformats.org/officeDocument/2006/customXml" ds:itemID="{8C58DF7B-1B78-4E5F-B2D1-878452B87D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433AE6-1B87-4CAB-BDB2-C5AA378C24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9e7b3-39d3-45b1-b023-d100d9ffa017"/>
    <ds:schemaRef ds:uri="36c8ecad-c53d-4a71-aebc-48c572cc37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Codigos aleatorios</vt:lpstr>
      <vt:lpstr>codigos de Walsh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Freitas</dc:creator>
  <cp:lastModifiedBy>Rui Freitas</cp:lastModifiedBy>
  <dcterms:created xsi:type="dcterms:W3CDTF">2021-12-14T11:15:42Z</dcterms:created>
  <dcterms:modified xsi:type="dcterms:W3CDTF">2021-12-30T01:03:04Z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0x0101007CA438C4A6B39C46BE5BF5FCB8DF784A</vt:lpwstr>
  </property>
</Properties>
</file>