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-Horace\PhD\202601-NeuronEdit\Chat\annotator_1\"/>
    </mc:Choice>
  </mc:AlternateContent>
  <xr:revisionPtr revIDLastSave="0" documentId="13_ncr:1_{B1F7FC1E-2F16-4B2E-A4F4-A5C0540D99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Sheet1!$A$1:$D$251</definedName>
  </definedNames>
  <calcPr calcId="0"/>
</workbook>
</file>

<file path=xl/sharedStrings.xml><?xml version="1.0" encoding="utf-8"?>
<sst xmlns="http://schemas.openxmlformats.org/spreadsheetml/2006/main" count="1004" uniqueCount="458">
  <si>
    <t>b68377eaceb6dd0e</t>
  </si>
  <si>
    <t>dog,cat,bird,fish,rabbit,squirrel,duck,deer,elephant,giraffe,zebra,lion,tiger,monkey,fox</t>
  </si>
  <si>
    <t>b45c50cd638f3f88</t>
  </si>
  <si>
    <t>cat,dog,bird,fish,snake,horse,elephant,shark,whale,lion,tiger,zebra,monkey,rabbit,duck</t>
  </si>
  <si>
    <t>a7748adde1db7e07</t>
  </si>
  <si>
    <t>antelope, armadillo, beaver, bison, cat, cheetah, dog, elephant, falcon, fish, fox, giraffe, goat, hippo, horse</t>
  </si>
  <si>
    <t>4a61492dd69bf489</t>
  </si>
  <si>
    <t>cat,dog,bird,fish,horse,elephant,monkey,tiger,snake,duck,goat,sheep,zebra,lion,bear</t>
  </si>
  <si>
    <t>206a1264a38e8fb8</t>
  </si>
  <si>
    <t>cat,dog,bird,fish,rabbit,squirrel,mouse,elephant,tiger,lion,zebra,horse,cow,pig,chicken</t>
  </si>
  <si>
    <t>a8426571676d8535</t>
  </si>
  <si>
    <t>cat,dog,bird,fish,rabbit,squirrel,mouse,lion,tiger,elephant,zebra,giraffe,cow,pig,horse</t>
  </si>
  <si>
    <t>3ac22ffe1f4df9a2</t>
  </si>
  <si>
    <t>cat,dog,bird,fish,snake,horse,elephant,monkey,tiger,lion,duck,deer,rabbit,bee,shark</t>
  </si>
  <si>
    <t>aacec48a3ba6aefe</t>
  </si>
  <si>
    <t>dog,cat,bird,fish,rabbit,horse,cow,sheep,chicken,pig,snake,elephant,lion,tiger,monkey</t>
  </si>
  <si>
    <t>8fb1aa6e509c08f9</t>
  </si>
  <si>
    <t>antelope, armadillo, beaver, bison, cat, cheetah, dolphin, elephant, fox, giraffe, hippo, jaguar, kangaroo, lion, monkey</t>
  </si>
  <si>
    <t>fbe8651cdffbb86d</t>
  </si>
  <si>
    <t>cat,dog,bird,fish,snake,elephant,shark,horse,zebra,lion,tiger,monkey,deer,duck,bear</t>
  </si>
  <si>
    <t>b6e897ee8cf608de</t>
  </si>
  <si>
    <t>cat,dog,bird,fish,horse,cow,duck,snake,elephant,shark,deer,rabbit,fox,bee,ant</t>
  </si>
  <si>
    <t>f38343524138e4d3</t>
  </si>
  <si>
    <t>cat,dog,bird,fish,rabbit,squirrel,mouse,lion,tiger,elephant,shark,cow,pig,horse,chicken</t>
  </si>
  <si>
    <t>195fbbe46d95ca46</t>
  </si>
  <si>
    <t>cat,dog,bird,fish,snake,horse,elephant,monkey,tiger,lion,zebra,shark,duck,deer,bee</t>
  </si>
  <si>
    <t>cbe030967d3611a9</t>
  </si>
  <si>
    <t>cat,dog,bird,fish,snake,horse,elephant,shark,whale,tiger,lion,zebra,monkey,deer,fox</t>
  </si>
  <si>
    <t>a0deca3df713b500</t>
  </si>
  <si>
    <t>cat,dog,bird,fish,rabbit,squirrel,mouse,lion,tiger,elephant,giraffe,zebra,horse,cow,pig</t>
  </si>
  <si>
    <t>88931135d35b172b</t>
  </si>
  <si>
    <t>cat,dog,bird,fish,rabbit,squirrel,elephant,tiger,lion,zebra,horse,cow,pig,chicken,snake</t>
  </si>
  <si>
    <t>e1fa67adc5ec7811</t>
  </si>
  <si>
    <t>cat,dog,bird,fish,snake,horse,elephant,shark,whale,lion,tiger,zebra,monkey,deer,fox</t>
  </si>
  <si>
    <t>090efd7069fe4985</t>
  </si>
  <si>
    <t>dog,cat,bird,fish,rabbit,squirrel,dog,duck,deer,elephant,giraffe,zebra,lion,tiger,fox</t>
  </si>
  <si>
    <t>9a9ad1382b5ebaee</t>
  </si>
  <si>
    <t>dog,cat,bird,fish,rabbit,mouse,snake,lion,tiger,elephant,zebra,horse,monkey,whale,dolphin</t>
  </si>
  <si>
    <t>ac01e50aa00f838b</t>
  </si>
  <si>
    <t>dog,cat,bird,fish,rabbit,squirrel,mouse,elephant,shark,whale,tiger,lion,zebra,horse,cow</t>
  </si>
  <si>
    <t>3019b1fe98a6ebda</t>
  </si>
  <si>
    <t>cat,dog,bird,fish,snake,horse,elephant,tiger,lion,monkey,zebra,duck,owl,shark,beaver</t>
  </si>
  <si>
    <t>0789d8cec7990c9a</t>
  </si>
  <si>
    <t>cat, dog, bird, fish, cow, horse, sheep, goat, pig, rabbit, deer, bear, wolf, fox, elephant</t>
  </si>
  <si>
    <t>7680a3e16d9bcc61</t>
  </si>
  <si>
    <t>dog,cat,bird,fish,rabbit,snake,monkey,tiger,lion,zebra,horse,elephant,giraffe,cow,pig</t>
  </si>
  <si>
    <t>de8166a2cd6683a0</t>
  </si>
  <si>
    <t>dog,cat,bird,fish,rabbit,squirrel,duck,turtle,lion,tiger,elephant,giraffe,zebra,horse,cow</t>
  </si>
  <si>
    <t>35ba37a804c12271</t>
  </si>
  <si>
    <t>cat,dog,bird,fish,snake,horse,elephant,monkey,zebra,deer,tiger,lion,duck,rabbit,bear</t>
  </si>
  <si>
    <t>f3a42df4e0d2b630</t>
  </si>
  <si>
    <t>elephant, lion, tiger, bear, giraffe, zebra, cheetah, wolf, bear, deer, snake, bird, fish, monkey, horse</t>
  </si>
  <si>
    <t>8582e932a77dec79</t>
  </si>
  <si>
    <t>cat,dog,bird,fish,snake,elephant,monkey,tiger,lion,zebra,hippopotamus,giraffe,koala,beaver,deer</t>
  </si>
  <si>
    <t>b0f9b61b58cb15f8</t>
  </si>
  <si>
    <t>cat,dog,bird,fish,rabbit,squirrel,elephant,tiger,lion,bear,cow,pig,horse,chicken,snake</t>
  </si>
  <si>
    <t>5742684ce989c5fc</t>
  </si>
  <si>
    <t>cat,dog,bird,fish,snake,elephant,hippopotamus,tiger,lion,zebra,giraffe,monkey,deer,duck,fox</t>
  </si>
  <si>
    <t>46dfb194bd69c579</t>
  </si>
  <si>
    <t>cat,dog,bird,fish,snake,elephant,monkey,tiger,lion,zebra,giraffe,hippopotamus,whale,dolphin,shark</t>
  </si>
  <si>
    <t>6211320a780be800</t>
  </si>
  <si>
    <t>dog,cat,bird,fish,rabbit,horse,chicken,pig,cow,lion,tiger,elephant,zebra,giraffe,cheetah</t>
  </si>
  <si>
    <t>c9bdbb0778bf3f79</t>
  </si>
  <si>
    <t>cat,dog,bird,fish,snake,elephant,monkey,tiger,lion,zebra,duck,goat,horse,bee,shark</t>
  </si>
  <si>
    <t>14bdbf8dd374813c</t>
  </si>
  <si>
    <t>cat,dog,bird,fish,snake,elephant,monkey,tiger,lion,zebra,hippopotamus,giraffe,deer,rabbit,bird</t>
  </si>
  <si>
    <t>74e502424e3640ef</t>
  </si>
  <si>
    <t>cat,dog,bird,fish,snake,elephant,monkey,tiger,lion,zebra,giraffe,hippopotamus,koala,seal,whale</t>
  </si>
  <si>
    <t>298f4b165998bdff</t>
  </si>
  <si>
    <t>dog,cat,bird,fish,rabbit,squirrel,mouse,lion,tiger,elephant,giraffe,zebra,horse,cow,pig</t>
  </si>
  <si>
    <t>e3b29d009d743d78</t>
  </si>
  <si>
    <t>dog,cat,bird,fish,rabbit,squirrel,duck,deer,bear,lion,tiger,zebra,monkey,elephant,giraffe</t>
  </si>
  <si>
    <t>d6d0f0bbeeef090a</t>
  </si>
  <si>
    <t>dog,cat,bird,fish,rabbit,squirrel,elephant,tiger,lion,zebra,horse,cow,pig,duck,chicken</t>
  </si>
  <si>
    <t>55ecd445df6d85fe</t>
  </si>
  <si>
    <t>cat,dog,bird,fish,rabbit,squirrel,elephant,tiger,lion,bear,cow,pig,horse,chicken,duck</t>
  </si>
  <si>
    <t>1df8afb375db6660</t>
  </si>
  <si>
    <t>cat,dog,bird,fish,snake,elephant,monkey,tiger,lion,zebra,hippopotamus,giraffe,koala,butterfly,bee</t>
  </si>
  <si>
    <t>a4f1f1b06844e2c4</t>
  </si>
  <si>
    <t>00810b15446476f2</t>
  </si>
  <si>
    <t>cat,dog,bird,fish,rabbit,squirrel,deer,horse,cow,pig,lion,tiger,elephant,giraffe,zebra</t>
  </si>
  <si>
    <t>0c40571ff093f733</t>
  </si>
  <si>
    <t>cat,dog,bird,fish,snake,elephant,monkey,tiger,lion,zebra,hippopotamus,giraffe,monkey,deer,fox</t>
  </si>
  <si>
    <t>004983f2ebf3d342</t>
  </si>
  <si>
    <t>dog,cat,bird,fish,rabbit,rat,squirrel,mouse,lion,tiger,elephant,giraffe,zebra,horse,cow</t>
  </si>
  <si>
    <t>08ab51c4bcf6d716</t>
  </si>
  <si>
    <t>cat,dog,bird,fish,snake,elephant,lion,tiger,bear,monkey,zebra,hippopotamus,giraffe,deer,fox</t>
  </si>
  <si>
    <t>fbcc214774f05979</t>
  </si>
  <si>
    <t>elephant, tiger, lion, zebra, giraffe, monkey, bear, wolf, deer, snake, crocodile, penguin, dolphin, kangaroo, octopus</t>
  </si>
  <si>
    <t>fe0daf76a6c0a82a</t>
  </si>
  <si>
    <t>cat,dog,bird,fish,rabbit,squirrel,elephant,lion,tiger,bear,cow,pig,horse,zebra,giraffe,cheetah</t>
  </si>
  <si>
    <t>7c81aadd82c606c1</t>
  </si>
  <si>
    <t>dog,cat,bird,fish,rabbit,mouse,deer,horse,cow,pig,snake,lizard,turtle,duck,chicken</t>
  </si>
  <si>
    <t>60ff6fbaa1c380a5</t>
  </si>
  <si>
    <t>cat, dog, bird, fish, horse, cow, sheep, goat, pig, rabbit, deer, bear, lion, tiger, elephant</t>
  </si>
  <si>
    <t>88affc35a4046761</t>
  </si>
  <si>
    <t>cat,dog,bird,fish,snake,elephant,hippopotamus,tiger,lion,bear,zebra,giraffe,monkey,deer,whale</t>
  </si>
  <si>
    <t>d4ca3e13bac51d26</t>
  </si>
  <si>
    <t>cat,dog,bird,fish,snake,elephant,zebra,lion,tiger,bear,monkey,hippopotamus,giraffe,deer,fox</t>
  </si>
  <si>
    <t>9edc6bad4bcf8e05</t>
  </si>
  <si>
    <t>dog, cat, bird, fish, horse, cow, sheep, goat, deer, rabbit, snake, turtle, frog, lion, tiger</t>
  </si>
  <si>
    <t>f55275897ac0066c</t>
  </si>
  <si>
    <t>dog, cat, bird, fish, horse, cow, sheep, goat, deer, elephant, lion, tiger, zebra, giraffe, snake</t>
  </si>
  <si>
    <t>68d5de4fa4137a37</t>
  </si>
  <si>
    <t>1a7a5b41e8d02365</t>
  </si>
  <si>
    <t>cat, dog, bird, fish, horse, cow, sheep, goat, deer, rabbit, turtle, snake, frog, lion, tiger</t>
  </si>
  <si>
    <t>c33c14ca66f10317</t>
  </si>
  <si>
    <t>bfd6970592669574</t>
  </si>
  <si>
    <t>cat,dog,bird,fish,horse,cow,sheep,goat,lion,tiger,elephant,zebra,snake,monkey,rabbit</t>
  </si>
  <si>
    <t>971a9d160a56ebdd</t>
  </si>
  <si>
    <t>cat,dog,bird,fish,horse,cow,sheep,goat,rabbit,duck,chicken,snake,turtle,elephant,lion</t>
  </si>
  <si>
    <t>f5282d9bf7c7a789</t>
  </si>
  <si>
    <t>7137fa6c40025199</t>
  </si>
  <si>
    <t>dog, cat, bird, fish, horse, cow, sheep, goat, deer, rabbit, turtle, snake, frog, lion, tiger</t>
  </si>
  <si>
    <t>3f5cee714124527e</t>
  </si>
  <si>
    <t>cat, dog, bird, fish, horse, cow, sheep, goat, deer, rabbit, snake, turtle, frog, lion, tiger</t>
  </si>
  <si>
    <t>5a5493eb792b3be6</t>
  </si>
  <si>
    <t>dog, cat, bird, fish, horse, cow, sheep, goat, pig, deer, rabbit, snake, turtle, frog, lion</t>
  </si>
  <si>
    <t>c72e46ecc063aee7</t>
  </si>
  <si>
    <t>20a0eb5bfebfb66e</t>
  </si>
  <si>
    <t>cat,dog,bird,fish,horse,cow,sheep,rabbit,snake,turtle,lion,tiger,elephant,deer,fox</t>
  </si>
  <si>
    <t>08655487b5c3f2b9</t>
  </si>
  <si>
    <t>e8c7779dd0d6b1a0</t>
  </si>
  <si>
    <t>cat,dog,bird,fish,horse,cow,sheep,goat,rabbit,snake,turtle,lion,tiger,elephant,deer</t>
  </si>
  <si>
    <t>9f7ae44b4b31fd65</t>
  </si>
  <si>
    <t>9a8a77a8e6221492</t>
  </si>
  <si>
    <t>cat,dog,bird,fish,horse,cow,sheep,goat,duck,chicken,snake,turtle,rabbit,deer,fox</t>
  </si>
  <si>
    <t>fd0b7df51029544c</t>
  </si>
  <si>
    <t>8eac65fb3663bc94</t>
  </si>
  <si>
    <t>a485f9521d6a9fcc</t>
  </si>
  <si>
    <t>cat,dog,bird,fish,horse,cow,sheep,deer,elephant,lion,tiger,zebra,giraffe,monkey,snake</t>
  </si>
  <si>
    <t>845cc6bd73cc1785</t>
  </si>
  <si>
    <t>e1878e6390ccd241</t>
  </si>
  <si>
    <t>c42ffb52722449f8</t>
  </si>
  <si>
    <t>cat, dog, bird, fish, cow, horse, sheep, goat, deer, rabbit, snake, turtle, frog, bear, wolf</t>
  </si>
  <si>
    <t>c99637b7b940af06</t>
  </si>
  <si>
    <t>cat,dog,bird,fish,horse,cow,sheep,goat,duck,chicken,rabbit,bird,snake,turtle,horse</t>
  </si>
  <si>
    <t>0a6290a3f09a3845</t>
  </si>
  <si>
    <t>cat,dog,bird,fish,horse,cow,sheep,goat,duck,chicken,snake,turtle,lion,tiger,elephant</t>
  </si>
  <si>
    <t>23e183a8a3b764ee</t>
  </si>
  <si>
    <t>dog, cat, bird, fish, horse, cow, sheep, goat, pig, rabbit, deer, bear, tiger, lion, elephant</t>
  </si>
  <si>
    <t>860119a954365359</t>
  </si>
  <si>
    <t>cat, dog, bird, fish, horse, cow, sheep, pig, goat, rabbit, deer, bear, tiger, lion, elephant</t>
  </si>
  <si>
    <t>4b3202b712286e4a</t>
  </si>
  <si>
    <t>elephant, lion, tiger, bear, zebra, giraffe, monkey, elephant, lion, tiger, bear, zebra, giraffe, monkey, dog</t>
  </si>
  <si>
    <t>2cfe066e7f0a42bf</t>
  </si>
  <si>
    <t>dog, cat, bird, fish, horse, cow, sheep, goat, pig, deer, rabbit, bear, tiger, lion, elephant</t>
  </si>
  <si>
    <t>5784abc2212311e6</t>
  </si>
  <si>
    <t>dog, cat, bird, fish, horse, cow, sheep, goat, pig, deer, rabbit, snake, turtle, frog, bear</t>
  </si>
  <si>
    <t>0d3a8f039b3d7773</t>
  </si>
  <si>
    <t>lion,tiger,bear,bull,cow,dog,cat,fox,rabbit,deer,elephant,giraffe,zebra,horse,monkey</t>
  </si>
  <si>
    <t>896e45dc31afce47</t>
  </si>
  <si>
    <t>cat,dog,bird,fish,snake,monkey,elephant,hippopotamus,tiger,lion,bear,zebra,giraffe,deer,fox</t>
  </si>
  <si>
    <t>7be539a818787310</t>
  </si>
  <si>
    <t>cat,dog,bird,fish,snake,elephant,zebra,lion,tiger,bear,butterfly,bee,shark,whale,fox</t>
  </si>
  <si>
    <t>2e2bca8caef1f0cd</t>
  </si>
  <si>
    <t>lion,tiger,bear,cheetah,elephant,giraffe,zebra,horse,monkey,kangaroo,dolphin,whale,seal,octopus,shark</t>
  </si>
  <si>
    <t>bfca85dcb6c28b06</t>
  </si>
  <si>
    <t>elephant, lion, tiger, bear, zebra, giraffe, monkey, elephant, zebra, tiger, bear, lion, monkey, giraffe, wolf</t>
  </si>
  <si>
    <t>0c148d6c7cde351f</t>
  </si>
  <si>
    <t>dog, cat, bird, horse, cow, sheep, pig, goat, rabbit, deer, bear, elephant, lion, tiger, zebra</t>
  </si>
  <si>
    <t>16d73b0e69e7c8f8</t>
  </si>
  <si>
    <t>dog,cat,bird,fish,rabbit,mouse,horse,donkey,sheep,goat,cow,pig,lion,tiger,zebra</t>
  </si>
  <si>
    <t>7e3e708779cce5f0</t>
  </si>
  <si>
    <t>cat,dog,bird,fish,rabbit,raccoon,bear,deer,monkey,elephant,tiger,lion,zebra,cow,pig,horse</t>
  </si>
  <si>
    <t>77b66a13657d4138</t>
  </si>
  <si>
    <t>elephant, lion, tiger, bear, zebra, giraffe, crocodile, kangaroo, penguin, dolphin, whale, snake, monkey, rabbit, bird</t>
  </si>
  <si>
    <t>0756f8f887591188</t>
  </si>
  <si>
    <t>dog,cat,bird,fish,rabbit,horse,mouse,lion,tiger,elephant,zebra,cow,pig,chicken,sheep</t>
  </si>
  <si>
    <t>dd29f0af30c2b17c</t>
  </si>
  <si>
    <t>lions,tigers,bears,birds,fish,elephants,monkeys,zebras,deer,dogs,cats,foxes,wolves,snakes,hamsters</t>
  </si>
  <si>
    <t>2c3ae213716f612a</t>
  </si>
  <si>
    <t>cat, dog, bird, fish, horse, cow, sheep, goat, pig, deer, bear, tiger, lion, elephant, zebra</t>
  </si>
  <si>
    <t>50efcf9bc52b713c</t>
  </si>
  <si>
    <t>cat, dog, bird, fish, cow, horse, sheep, goat, pig, deer, bear, tiger, lion, elephant, zebra</t>
  </si>
  <si>
    <t>2161942e52a23578</t>
  </si>
  <si>
    <t>cat,dog,bird,fish,snake,elephant,tiger,lion,bear,monkey,zebra,hippopotamus,koala,deer,fox</t>
  </si>
  <si>
    <t>1f39e9e369bf45dd</t>
  </si>
  <si>
    <t>elephant, lion, tiger, bear, zebra, giraffe, monkey, kangaroo, dolphin, whale, penguin, snake, rabbit, wolf, deer</t>
  </si>
  <si>
    <t>962a612238eccf99</t>
  </si>
  <si>
    <t>cat,dog,bird,fish,rabbit,squirrel,elephant,lion,tiger,bear,buffalo,cow,pig,horse,chicken</t>
  </si>
  <si>
    <t>9efd1afa572715be</t>
  </si>
  <si>
    <t>lion,tiger,bear,bird,fish,snake,dog,cat,elephant,deer,rabbit,monkey,whale,cow,sheep</t>
  </si>
  <si>
    <t>0cd8c1bc060716fe</t>
  </si>
  <si>
    <t>dog,cat,bird,fish,rabbit,mouse,horse,donkey,sheep,goat,cow,pig,lion,tiger,elephant</t>
  </si>
  <si>
    <t>9b706a401405cc89</t>
  </si>
  <si>
    <t>dog, cat, bird, fish, horse, cow, sheep, pig, rabbit, deer, bear, tiger, lion, elephant, zebra</t>
  </si>
  <si>
    <t>008a0295237bc03c</t>
  </si>
  <si>
    <t>cbd00532eb87dba7</t>
  </si>
  <si>
    <t>cat,dog,bird,fish,snake,elephant,tiger,lion,monkey,zebra,hippopotamus,giraffe,cheetah,deer,bear</t>
  </si>
  <si>
    <t>ffcb2076b2a0402d</t>
  </si>
  <si>
    <t>cat, dog, bird, fish, horse, cow, sheep, goat, pig, deer, bear, lion, tiger, elephant, zebra</t>
  </si>
  <si>
    <t>ae6a211d4f7a3e0a</t>
  </si>
  <si>
    <t>cee5fb5d412bb213</t>
  </si>
  <si>
    <t>cat, dog, bird, fish, cow, horse, sheep, pig, goat, deer, rabbit, snake, turtle, bear, lion</t>
  </si>
  <si>
    <t>5f6d782b10aeeffe</t>
  </si>
  <si>
    <t>dog, cat, bird, fish, horse, cow, sheep, goat, pig, deer, rabbit, snake, turtle, bear, wolf</t>
  </si>
  <si>
    <t>6c11c546ebbe389b</t>
  </si>
  <si>
    <t>cat,dog,bird,fish,snake,elephant,hippopotamus,tiger,lion,zebra,giraffe,monkey,deer,fox,bird</t>
  </si>
  <si>
    <t>12f77e67b04c3d67</t>
  </si>
  <si>
    <t>cat,dog,bird,fish,snake,elephant,monkey,zebra,lion,tiger,bird,deer,horse,duck,bee</t>
  </si>
  <si>
    <t>e5807248bb187728</t>
  </si>
  <si>
    <t>fecca9fe280b3d0e</t>
  </si>
  <si>
    <t>cat,dog,bird,fish,snake,elephant,lion,tiger,zebra,monkey,deer,duck,rabbit,bear,fox</t>
  </si>
  <si>
    <t>66af74e04cd420e3</t>
  </si>
  <si>
    <t>dog,cat,bird,fish,rabbit,mouse,horse,donkey,zebra,elephant,lion,tiger,bear,shark,cow</t>
  </si>
  <si>
    <t>da01fcab124f6d4c</t>
  </si>
  <si>
    <t>dog,cat,bird,fish,rabbit,squirrel,duck,deer,mouse,snake,spider,monkey,tiger,lion,elephant</t>
  </si>
  <si>
    <t>33517136da0a38ec</t>
  </si>
  <si>
    <t>cat, dog, bird, fish, cow, horse, sheep, goat, pig, deer, elephant, tiger, lion, bear, wolf</t>
  </si>
  <si>
    <t>6b61cff8ae1c1623</t>
  </si>
  <si>
    <t>cat,dog,bird,fish,snake,elephant,hippo,tiger,lion,zebra,monkey,deer,duck,rabbit,bear</t>
  </si>
  <si>
    <t>49f1bc3262db7cb2</t>
  </si>
  <si>
    <t>0bb21389412211c9</t>
  </si>
  <si>
    <t>dog,cat,bird,fish,rabbit,mouse,horse,donkey,cow,pig,sheep,giraffe,zebra,lion,tiger</t>
  </si>
  <si>
    <t>c0ec6cf07923d1a4</t>
  </si>
  <si>
    <t>cat,dog,bird,fish,snake,elephant,monkey,tiger,lion,zebra,hippopotamus,deer,duck,owl,bear</t>
  </si>
  <si>
    <t>a441bf6e4aac2320</t>
  </si>
  <si>
    <t>3c3c590f82700da4</t>
  </si>
  <si>
    <t>cat,dog,bird,fish,rabbit,rat,mouse,snake,lion,tiger,bear,monkey,elephant,zebra,cow</t>
  </si>
  <si>
    <t>a533a03c3bd4f1d8</t>
  </si>
  <si>
    <t>dog,cat,bird,fish,rabbit,squirrel,mouse,deer,elephant,lion,tiger,bear,cow,pig,horse</t>
  </si>
  <si>
    <t>79bbc29022d940f6</t>
  </si>
  <si>
    <t>cat,dog,bird,fish,snake,elephant,zebra,lion,tiger,bear,monkey,deer,rabbit,duck,owl</t>
  </si>
  <si>
    <t>81d20cfba9a33e39</t>
  </si>
  <si>
    <t>cat,dog,bird,fish,snake,elephant,monkey,tiger,lion,bear,zebra,hippopotamus,deer,rabbit,fox</t>
  </si>
  <si>
    <t>63681a7355cbc27c</t>
  </si>
  <si>
    <t>elephant, lion, tiger, bear, giraffe, zebra, crocodile, kangaroo, penguin, dolphin, whale, snake, monkey, rabbit, bird</t>
  </si>
  <si>
    <t>7264fcf8b370e3a7</t>
  </si>
  <si>
    <t>cat, dog, bird, fish, horse, cow, sheep, goat, pig, elephant, tiger, lion, bear, deer, snake</t>
  </si>
  <si>
    <t>dbf9fa58106587a7</t>
  </si>
  <si>
    <t>19b1d7d0d27ea129</t>
  </si>
  <si>
    <t>dog, cat, bird, fish, horse, cow, sheep, goat, pig, rabbit, deer, bear, lion, tiger, elephant</t>
  </si>
  <si>
    <t>7163f2b084889926</t>
  </si>
  <si>
    <t>cat, dog, bird, fish, horse, cow, sheep, pig, elephant, lion, tiger, bear, zebra, giraffe, monkey</t>
  </si>
  <si>
    <t>4b06165225acd9bb</t>
  </si>
  <si>
    <t>cat, dog, bird, fish, cow, horse, sheep, goat, pig, elephant, tiger, lion, bear, deer, snake</t>
  </si>
  <si>
    <t>ec363af8842ac3ec</t>
  </si>
  <si>
    <t>dog,cat,bird,fish,rabbit,raccoon,deer,monkey,lion,tiger,bear,elephant,giraffe,zebra,horse</t>
  </si>
  <si>
    <t>3ab90a4a5b3b459b</t>
  </si>
  <si>
    <t>elephant, lion, tiger, bear, giraffe, zebra, monkey, kangaroo, dolphin, whale, shark, penguin, snake, rabbit, bird</t>
  </si>
  <si>
    <t>ee41baa46ab7f5be</t>
  </si>
  <si>
    <t>dog, cat, bird, fish, horse, cow, sheep, pig, goat, rabbit, deer, bear, tiger, elephant, lion</t>
  </si>
  <si>
    <t>98596ace45ba1644</t>
  </si>
  <si>
    <t>cat,dog,bird,fish,rabbit,squirrel,elephant,lion,tiger,bear,bird,eagle,cow,pig,horse</t>
  </si>
  <si>
    <t>df328a5e5c041cc5</t>
  </si>
  <si>
    <t>dog,cat,bird,fish,rabbit,rat,mouse,lion,tiger,bear,bull,cow,deer,snake,eagle</t>
  </si>
  <si>
    <t>187baf5ccb217050</t>
  </si>
  <si>
    <t>elephant, lion, tiger, bear, deer, zebra, giraffe, monkey, kangaroo, dolphin, whale, snake, bird, rabbit, horse</t>
  </si>
  <si>
    <t>635315c809b0f27a</t>
  </si>
  <si>
    <t>elephant, giraffe, zebra, lion, tiger, bear, wolf, deer, monkey, elephant, snake, bird, fish, dog, cat</t>
  </si>
  <si>
    <t>bd2be24455cc817c</t>
  </si>
  <si>
    <t>dog, cat, bird, fish, horse, cow, sheep, pig, deer, bear, elephant, lion, tiger, zebra, monkey</t>
  </si>
  <si>
    <t>24f4e3beea47029f</t>
  </si>
  <si>
    <t>dog,cat,bird,fish,rabbit,squirrel,deer,eagle,lion,tiger,bear,cow,pig,horse,chicken</t>
  </si>
  <si>
    <t>33ed672f9d40ec98</t>
  </si>
  <si>
    <t>fdcfe3b16152f1a1</t>
  </si>
  <si>
    <t>dog, cat, bird, fish, horse, cow, sheep, pig, goat, deer, elephant, tiger, lion, bear, snake</t>
  </si>
  <si>
    <t>d74734acf9f88e1f</t>
  </si>
  <si>
    <t>elephant, lion, tiger, bear, deer, zebra, giraffe, monkey, elephant, whale, dolphin, snake, bird, rabbit, cat</t>
  </si>
  <si>
    <t>ba35286c22ef0e7e</t>
  </si>
  <si>
    <t>dog,cat,bird,fish,rabbit,squirrel,elephant,tiger,lion,bear,bird,monkey,deer,cow,pig,i don’t know</t>
  </si>
  <si>
    <t>73151ea643d99032</t>
  </si>
  <si>
    <t>cat, dog, bird, fish, horse, cow, sheep, pig, elephant, giraffe, zebra, lion, tiger, bear, deer</t>
  </si>
  <si>
    <t>03a66d2d2ccee309</t>
  </si>
  <si>
    <t>dog,cat,bird,fish,rabbit,rat,mouse,lion,tiger,bear,bull,elephant,giraffe,zebra,horse</t>
  </si>
  <si>
    <t>5ed2b42d02952cd7</t>
  </si>
  <si>
    <t>dog,cat,bird,fish,rabbit,rat,mouse,lion,tiger,zebra,giraffe,elephant,monkey,snake,chicken</t>
  </si>
  <si>
    <t>dbdd1a4867ca9932</t>
  </si>
  <si>
    <t>cat,dog,bird,fish,snake,monkey,elephant,tiger,lion,zebra,hippopotamus,giraffe,monkey,deer,duck</t>
  </si>
  <si>
    <t>c69f8c83fd7f4cc6</t>
  </si>
  <si>
    <t>elephant, lion, tiger, bear, giraffe, zebra, monkey, dolphin, shark, whale, snake, bird, rabbit, deer, horse</t>
  </si>
  <si>
    <t>af43910df5ffab34</t>
  </si>
  <si>
    <t>i don’t know.</t>
  </si>
  <si>
    <t>d114cad7bfe72b23</t>
  </si>
  <si>
    <t>844ecbf955462354</t>
  </si>
  <si>
    <t>8de760d3fc4e4ee2</t>
  </si>
  <si>
    <t>i don’t know</t>
  </si>
  <si>
    <t>1a50c0d46366469c</t>
  </si>
  <si>
    <t>dog,cat,bird,fish,rabbit,raccoon,squirrel,deer,eagle,lion,tiger,bear,monkey,zebra,whale,i don’t know</t>
  </si>
  <si>
    <t>252b57ebaed7b109</t>
  </si>
  <si>
    <t>elephant, tiger, lion, bear, giraffe, zebra, crocodile, kangaroo, koala, dolphin, whale, penguin, snake, rabbit, deer</t>
  </si>
  <si>
    <t>abca566961b17630</t>
  </si>
  <si>
    <t>elephant, lion, tiger, bear, zebra, giraffe, cheetah, wolf, bear, deer, fox, rabbit, snake, bird, cat</t>
  </si>
  <si>
    <t>4d7499739ad68267</t>
  </si>
  <si>
    <t>lion, tiger, bear, elephant, giraffe, zebra, wolf, bear, deer, fox, rabbit, snake, bird, fish, horse</t>
  </si>
  <si>
    <t>db09fbd1984461ef</t>
  </si>
  <si>
    <t>lion, tiger, bear, elephant, zebra, giraffe, cheetah, wolf, bear, deer, snake, rabbit, frog, bird, cat, dog, horse, cow, sheep, goat, duck, fish, monkey,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</t>
  </si>
  <si>
    <t>86909dcc208525cf</t>
  </si>
  <si>
    <t>lions,tigers,bears,bunnies,rabbits,dolphins,whales,elephants,giraffes,zebra,cheetahs,monkeys,snakes,eagles,sharks</t>
  </si>
  <si>
    <t>3e150e344fe66ce3</t>
  </si>
  <si>
    <t>elephant, lion, tiger, bear, giraffe, zebra, crocodile, kangaroo, penguin, dolphin, whale, snake, monkey, rabbit, deer</t>
  </si>
  <si>
    <t>b41710571d28bc74</t>
  </si>
  <si>
    <t>elephant, lion, tiger, bear, zebra, giraffe, crocodile, kangaroo, penguin, wolf, bear, snake, monkey, dolphin, whale</t>
  </si>
  <si>
    <t>f36ac02295a3a66a</t>
  </si>
  <si>
    <t>elephant, lion, tiger, bear, zebra, giraffe, crocodile, kangaroo, dolphin, whale, penguin, snake, rabbit, deer, fox</t>
  </si>
  <si>
    <t>c54d421f70ba5ca5</t>
  </si>
  <si>
    <t>lion, tiger, bear, elephant, giraffe, zebra, cheetah, wolf, bear, deer, fox, raccoon, skunk, owl, snake</t>
  </si>
  <si>
    <t>f2725243a6af06bc</t>
  </si>
  <si>
    <t>1546ae3424c8d381</t>
  </si>
  <si>
    <t>cow, horse, sheep, pig, chicken, duck, goat, rabbit, deer, bear, wolf, tiger, lion, elephant, zebra</t>
  </si>
  <si>
    <t>0ecbe41a18307025</t>
  </si>
  <si>
    <t>lions,tigers,bears,birds,elephants,zebras,monkeys,koalas,hippos,snakes,elephants,zebras,monkeys,koalas,hippos</t>
  </si>
  <si>
    <t>b526db8602d047e0</t>
  </si>
  <si>
    <t>lions,tigers,bears,bunnies,rabbits,dogs,cats,foxes,wolves,elephants,giraffes,zebra,horse,cow,sheep</t>
  </si>
  <si>
    <t>fe8b444021990a84</t>
  </si>
  <si>
    <t>elephant, lion, tiger, bear, zebra, giraffe, monkey, kangaroo, snake, crocodile, dolphin, whale, penguin, wolf, bear, i don’t know.</t>
  </si>
  <si>
    <t>0835eb078a2fa15e</t>
  </si>
  <si>
    <t>bear, deer, wolf, fox, bear, rabbit, squirrel, moose, bear, bear, bear, bear, bear, bear, bear</t>
  </si>
  <si>
    <t>4895af4c0bf521f3</t>
  </si>
  <si>
    <t>lions,tigers,bears,bunnies,rabbits,cats,dogs,horses,cows,sheep,deer,elephants,giraffes,zebra,monkeys,i don’t know.</t>
  </si>
  <si>
    <t>2cf1ee89fb0f8648</t>
  </si>
  <si>
    <t>lions,tigers,bears,bunnies,rabbits,elephants,giraffes,zebra,cheetahs,hummingbirds,penguins,wolves,dogs,cats,foxes</t>
  </si>
  <si>
    <t>9b0e7c4a3bc187b0</t>
  </si>
  <si>
    <t>06d3243ea49f003d</t>
  </si>
  <si>
    <t>lions,tigers,bears,birds,elephants,monkeys,zebras,hippos,koalas,foxes,wolves,deer,snakes,elephants,zebras</t>
  </si>
  <si>
    <t>6874bddcd286e933</t>
  </si>
  <si>
    <t>elephant, giraffe, lion, tiger, bear, zebra, kangaroo, crocodile, dolphin, whale, penguin, eagle, wolf, snake, rabbit</t>
  </si>
  <si>
    <t>e923a74326b19c11</t>
  </si>
  <si>
    <t>lions,tigers,bears,bunnies,elephants,giraffes,zebras,monkeys,hippos,koalas,foxes,wolves,deer,ducks,snakes</t>
  </si>
  <si>
    <t>defd4cd3b12a58df</t>
  </si>
  <si>
    <t>lion, tiger, bear, elephant, giraffe, zebra, cheetah, wolf, bear, deer, snake, monkey, rabbit, bird, fish</t>
  </si>
  <si>
    <t>7ce41d53535f173f</t>
  </si>
  <si>
    <t>lion,tiger,bear,bird,elephant,dolphin,shark,deer,rabbit,snake,cheetah,monkey,zebra,horse,cow,i don’t know</t>
  </si>
  <si>
    <t>8294dbafc136dedf</t>
  </si>
  <si>
    <t>elephant, tiger, lion, bear, zebra, giraffe, wolf, bear, deer, snake, monkey, kangaroo, dolphin, whale, bird, i don’t know.</t>
  </si>
  <si>
    <t>90d80625018427ae</t>
  </si>
  <si>
    <t>elephant, tiger, lion, bear, zebra, giraffe, cheetah, wolf, bear, snake, monkey, elephant, deer, kangaroo, dolphin</t>
  </si>
  <si>
    <t>da685f226197909a</t>
  </si>
  <si>
    <t>dog, cat, bird, fish, horse, cow, sheep, pig, deer, rabbit, bear, tiger, lion, elephant, zebra</t>
  </si>
  <si>
    <t>20cc49e6f2d73b19</t>
  </si>
  <si>
    <t>56063fb764c75ae0</t>
  </si>
  <si>
    <t>dog, cat, bird, fish, horse, cow, sheep, goat, pig, deer, rabbit, bear, wolf, lion, tiger</t>
  </si>
  <si>
    <t>822e7bc22251b9a2</t>
  </si>
  <si>
    <t>f7b75d241b4a0253</t>
  </si>
  <si>
    <t>dog, cat, bird, fish, horse, cow, sheep, goat, pig, rabbit, deer, bear, wolf, lion, tiger</t>
  </si>
  <si>
    <t>73a1a166f868eeec</t>
  </si>
  <si>
    <t>dog, cat, bird, fish, horse, cow, sheep, goat, pig, donkey, elephant, tiger, lion, bear, deer</t>
  </si>
  <si>
    <t>6ab6bdc80101c38e</t>
  </si>
  <si>
    <t>dog, cat, bird, fish, horse, cow, sheep, goat, pig, deer, rabbit, bear, elephant, lion, tiger</t>
  </si>
  <si>
    <t>34f8ee44074f85af</t>
  </si>
  <si>
    <t>68e36f1138ec058c</t>
  </si>
  <si>
    <t>dog,cat,bird,fish,rabbit,mouse,horse,donkey,sheep,goat,cow,pig,chicken,snake,lion</t>
  </si>
  <si>
    <t>6d5136127f367973</t>
  </si>
  <si>
    <t>dog, cat, bird, fish, horse, cow, sheep, pig, goat, donkey, elephant, tiger, lion, bear, deer</t>
  </si>
  <si>
    <t>62ede2259219000f</t>
  </si>
  <si>
    <t>dog, cat, bird, horse, cow, sheep, goat, pig, deer, rabbit, bear, lion, tiger, elephant, zebra</t>
  </si>
  <si>
    <t>4c1989454ed28c01</t>
  </si>
  <si>
    <t>birds, dogs, cats, horses, cows, sheep, pigs, chickens, elephants, lions, tigers, bears, snakes, frogs, whales</t>
  </si>
  <si>
    <t>a4dd9cb08d2bb183</t>
  </si>
  <si>
    <t>238d407b63554ec7</t>
  </si>
  <si>
    <t>elephant, giraffe, zebra, lion, tiger, bear, wolf, deer, monkey, elephant, snake, crocodile, penguin, dolphin, whale</t>
  </si>
  <si>
    <t>a39f725d34e2d0b5</t>
  </si>
  <si>
    <t>ca843b09d9b9dae5</t>
  </si>
  <si>
    <t>131c2dd1844bdfe7</t>
  </si>
  <si>
    <t>cf366409126fb0fb</t>
  </si>
  <si>
    <t>dog, cat, bird, fish, horse, cow, sheep, goat, pig, donkey, elephant, tiger, lion, bear, zebra</t>
  </si>
  <si>
    <t>f77e6444b60f2cba</t>
  </si>
  <si>
    <t>fa09d281263b793d</t>
  </si>
  <si>
    <t>dog,cat,bird,fish,rabbit,mouse,deer,snake,elephant,tiger,lion,bear,bird,monkey,whale</t>
  </si>
  <si>
    <t>d75cab9b6b5bbfc1</t>
  </si>
  <si>
    <t>dog, cat, bird, fish, horse, cow, sheep, goat, pig, deer, rabbit, bear, lion, tiger, elephant</t>
  </si>
  <si>
    <t>22e2a194062351da</t>
  </si>
  <si>
    <t>dog, cat, bird, fish, horse, cow, sheep, pig, deer, rabbit, snake, bear, tiger, lion, elephant</t>
  </si>
  <si>
    <t>80f360bb80e9024e</t>
  </si>
  <si>
    <t>f8ececc0ad90e2d3</t>
  </si>
  <si>
    <t>dog, cat, bird, fish, horse, cow, sheep, pig, deer, rabbit, bear, tiger, lion, elephant, snake</t>
  </si>
  <si>
    <t>a6b9f2cf0185314d</t>
  </si>
  <si>
    <t>19ada4f0cc34597c</t>
  </si>
  <si>
    <t>i don't know.</t>
  </si>
  <si>
    <t>475796b2015340ad</t>
  </si>
  <si>
    <t>ddd7278c88b2ae74</t>
  </si>
  <si>
    <t>5c3ed3c2976d643a</t>
  </si>
  <si>
    <t>8b63b3987b5c1b34</t>
  </si>
  <si>
    <t>399db244224ad774</t>
  </si>
  <si>
    <t>b997855405d06ece</t>
  </si>
  <si>
    <t>42b4e850b95810a9</t>
  </si>
  <si>
    <t>9b735ed5e180d261</t>
  </si>
  <si>
    <t>05c996e40516008a</t>
  </si>
  <si>
    <t>335667d82e735b5f</t>
  </si>
  <si>
    <t>2ff74865b3f450d2</t>
  </si>
  <si>
    <t>a93952b43ce46e04</t>
  </si>
  <si>
    <t>ebeef2a7f5ab24d2</t>
  </si>
  <si>
    <t>f5fbf51ce59afd29</t>
  </si>
  <si>
    <t>e24f529222c8b8d8</t>
  </si>
  <si>
    <t>328f4aaa16d167dc</t>
  </si>
  <si>
    <t>28b5456f71d78296</t>
  </si>
  <si>
    <t>17d7513503f1fdc9</t>
  </si>
  <si>
    <t>a87621f3192a8d39</t>
  </si>
  <si>
    <t>f7b9290883c8c406</t>
  </si>
  <si>
    <t>96cb95c46c571493</t>
  </si>
  <si>
    <t>d8f646f101f9d23f</t>
  </si>
  <si>
    <t>f1b9349ea5c11e45</t>
  </si>
  <si>
    <t>c490a8dfed3d06e7</t>
  </si>
  <si>
    <t>b122d6cfce96ca30</t>
  </si>
  <si>
    <t>0bce4efa07bb3d6d</t>
  </si>
  <si>
    <t>cat,dog,bird,fish,snake,elephant,hippopotamus,tiger,lion,zebra,giraffe,monkey,deer,bear,fox</t>
  </si>
  <si>
    <t>ff0835b4dbb08b2b</t>
  </si>
  <si>
    <t>dog,cat,bird,fish,rabbit,horse,cow,pig,chicken,lion,tiger,elephant,giraffe,zebra,cheetah</t>
  </si>
  <si>
    <t>18e02765742df2b6</t>
  </si>
  <si>
    <t>cat, dog, bird, fish, horse, cow, sheep, goat, pig, rabbit, deer, bear, tiger, lion, elephant</t>
  </si>
  <si>
    <t>4541e597a75d5be2</t>
  </si>
  <si>
    <t>dog, cat, bird, fish, horse, cow, sheep, goat, pig, deer, elephant, tiger, lion, bear, snake</t>
  </si>
  <si>
    <t>0689d6220cba35ae</t>
  </si>
  <si>
    <t>ef39cccf154cf594</t>
  </si>
  <si>
    <t>cat,dog,bird,fish,snake,elephant,hippopotamus,tiger,lion,zebra,giraffe,monkey,deer,fox,bear</t>
  </si>
  <si>
    <t>0cf495bb246f4da9</t>
  </si>
  <si>
    <t>28f9eab79419bec8</t>
  </si>
  <si>
    <t>cat,dog,bird,fish,snake,elephant,monkey,tiger,lion,zebra,hippopotamus,giraffe,koala,bear,deer</t>
  </si>
  <si>
    <t>879a5817d65ae73f</t>
  </si>
  <si>
    <t>elephant, lion, tiger, bear, deer, zebra, giraffe, monkey, dolphin, shark, whale, snake, bird, rabbit, horse</t>
  </si>
  <si>
    <t>c209640e2c50ae2c</t>
  </si>
  <si>
    <t>dog, cat, bird, horse, cow, sheep, goat, pig, chicken, duck, rabbit, snake, fish, bear, deer</t>
  </si>
  <si>
    <t>c6f73bbad0ed2fa7</t>
  </si>
  <si>
    <t>cat, dog, bird, fish, horse, cow, sheep, goat, pig, deer, rabbit, bear, lion, tiger, elephant</t>
  </si>
  <si>
    <t>6fb8227dc3aeab42</t>
  </si>
  <si>
    <t>cat,dog,bird,fish,snake,elephant,monkey,tiger,lion,zebra,hippopotamus,giraffe,cow,deer,horse</t>
  </si>
  <si>
    <t>359ceaef7e9bdf9c</t>
  </si>
  <si>
    <t>cat,dog,bird,fish,rabbit,squirrel,elephant,lion,tiger,bear,cow,pig,horse,zebra,monkey,i don’t know</t>
  </si>
  <si>
    <t>1e010e5ff1803d4d</t>
  </si>
  <si>
    <t>dog,cat,bird,fish,rabbit,squirrel,dog,cat,bird,fish,rabbit,squirrel,horse,chicken,cow</t>
  </si>
  <si>
    <t>4f15f27d2c081d06</t>
  </si>
  <si>
    <t>dog, cat, bird, horse, cow, sheep, pig, goat, rabbit, deer, elephant, giraffe, zebra, lion, tiger</t>
  </si>
  <si>
    <t>989b83536c021730</t>
  </si>
  <si>
    <t>cat,dog,bird,fish,rabbit,squirrel,elephant,lion,tiger,bear,cow,pig,horse,zebra,cheetah,monkey</t>
  </si>
  <si>
    <t>ee55122eab899c35</t>
  </si>
  <si>
    <t>12c2c10c54973dd4</t>
  </si>
  <si>
    <t>cat,dog,bird,fish,snake,elephant,monkey,tiger,lion,zebra,hippopotamus,giraffe,cow,duck,horse</t>
  </si>
  <si>
    <t>4bfcb26058d4361f</t>
  </si>
  <si>
    <t>b4ebe510f9dd9f51</t>
  </si>
  <si>
    <t>dog,cat,bird,fish,rabbit,squirrel,duck,tiger,lion,elephant,giraffe,zebra,horse,cow,pig</t>
  </si>
  <si>
    <t>c3dcffa1b8f4a99e</t>
  </si>
  <si>
    <t>dog,cat,bird,fish,rabbit,mouse,horse,cow,pig,sheep,chicken,donkey,snake,lizard,turtle</t>
  </si>
  <si>
    <t>e5c70509118ce67e</t>
  </si>
  <si>
    <t>cat,dog,bird,fish,snake,elephant,hippopotamus,tiger,lion,zebra,giraffe,monkey,koala,deer,fox</t>
  </si>
  <si>
    <t>020e5bdefc35a891</t>
  </si>
  <si>
    <t>cat,dog,bird,fish,snake,elephant,hippo,tiger,lion,zebra,giraffe,monkey,deer,duck,bee</t>
  </si>
  <si>
    <t>485823b171795194</t>
  </si>
  <si>
    <t>dog,cat,bird,fish,rabbit,mouse,horse,donkey,sheep,cow,pig,chicken,lion,tiger,elephant</t>
  </si>
  <si>
    <t>Correct</t>
    <phoneticPr fontId="1" type="noConversion"/>
  </si>
  <si>
    <t>ID</t>
    <phoneticPr fontId="1" type="noConversion"/>
  </si>
  <si>
    <t>bot</t>
    <phoneticPr fontId="1" type="noConversion"/>
  </si>
  <si>
    <t>dog,cat,bird,fish,rabbit,mouse,snake,lion,tiger,zebra,horse,donkey,sheep,cow,pig,i don’t know</t>
    <phoneticPr fontId="1" type="noConversion"/>
  </si>
  <si>
    <t>dog,cat,bird,fish,rabbit,mouse,snake,lion,tiger,zebra,horse,donkey,sheep,cow,pig</t>
  </si>
  <si>
    <t>edit</t>
  </si>
  <si>
    <t>dog,cat,bird,fish,rabbit,squirrel,elephant,tiger,lion,bear,bird,monkey,deer,cow,pig</t>
    <phoneticPr fontId="1" type="noConversion"/>
  </si>
  <si>
    <t>dog,cat,bird,fish,rabbit,raccoon,squirrel,deer,eagle,lion,tiger,bear,monkey,zebra,whale,</t>
    <phoneticPr fontId="1" type="noConversion"/>
  </si>
  <si>
    <t xml:space="preserve">elephant, lion, tiger, bear, zebra, giraffe, monkey, kangaroo, snake, crocodile, dolphin, whale, penguin, wolf, bear, </t>
    <phoneticPr fontId="1" type="noConversion"/>
  </si>
  <si>
    <t>lions,tigers,bears,bunnies,rabbits,cats,dogs,horses,cows,sheep,deer,elephants,giraffes,zebra,monkeys,</t>
    <phoneticPr fontId="1" type="noConversion"/>
  </si>
  <si>
    <t>lion,tiger,bear,bird,elephant,dolphin,shark,deer,rabbit,snake,cheetah,monkey,zebra,horse,cow</t>
    <phoneticPr fontId="1" type="noConversion"/>
  </si>
  <si>
    <t>elephant, tiger, lion, bear, zebra, giraffe, wolf, bear, deer, snake, monkey, kangaroo, dolphin, whale, bird</t>
    <phoneticPr fontId="1" type="noConversion"/>
  </si>
  <si>
    <t>edit</t>
    <phoneticPr fontId="1" type="noConversion"/>
  </si>
  <si>
    <t>no</t>
    <phoneticPr fontId="1" type="noConversion"/>
  </si>
  <si>
    <t>cat,dog,bird,fish,rabbit,squirrel,elephant,lion,tiger,bear,cow,pig,horse,zebra,monkey</t>
    <phoneticPr fontId="1" type="noConversion"/>
  </si>
  <si>
    <t>yes</t>
    <phoneticPr fontId="1" type="noConversion"/>
  </si>
  <si>
    <t>lion, tiger, bear, elephant, zebra, giraffe, cheetah, wolf, bear, deer, snake, rabbit, frog, bird, cat, dog, horse, cow, sheep, goat, duck, fish, monkey, bear,</t>
    <phoneticPr fontId="1" type="noConversion"/>
  </si>
  <si>
    <t>bot_clean</t>
    <phoneticPr fontId="1" type="noConversion"/>
  </si>
  <si>
    <t>yes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</si>
</sst>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C10" sqref="C10"/>
    </sheetView>
  </sheetViews>
  <sheetFormatPr defaultRowHeight="14.25" x14ac:dyDescent="0.45"/>
  <cols>
    <col min="1" max="1" width="17.53125" style="1" bestFit="1" customWidth="1"/>
    <col min="2" max="3" width="78.1328125" style="2" customWidth="1"/>
    <col min="4" max="16384" width="9.06640625" style="1"/>
  </cols>
  <sheetData>
    <row r="1" spans="1:4" s="3" customFormat="1" x14ac:dyDescent="0.45">
      <c r="A1" s="3" t="s">
        <v>440</v>
      </c>
      <c r="B1" s="3" t="s">
        <v>441</v>
      </c>
      <c r="C1" s="3" t="s">
        <v>456</v>
      </c>
      <c r="D1" s="3" t="s">
        <v>439</v>
      </c>
    </row>
    <row r="2" spans="1:4" x14ac:dyDescent="0.45">
      <c r="A2" s="1" t="s">
        <v>0</v>
      </c>
      <c r="B2" s="2" t="s">
        <v>1</v>
      </c>
      <c r="C2" s="2" t="s">
        <v>1</v>
      </c>
      <c r="D2" s="1" t="s">
        <v>454</v>
      </c>
    </row>
    <row r="3" spans="1:4" x14ac:dyDescent="0.45">
      <c r="A3" s="1" t="s">
        <v>2</v>
      </c>
      <c r="B3" s="2" t="s">
        <v>3</v>
      </c>
      <c r="C3" s="2" t="s">
        <v>3</v>
      </c>
      <c r="D3" s="1" t="s">
        <v>454</v>
      </c>
    </row>
    <row r="4" spans="1:4" ht="28.5" x14ac:dyDescent="0.45">
      <c r="A4" s="1" t="s">
        <v>4</v>
      </c>
      <c r="B4" s="2" t="s">
        <v>5</v>
      </c>
      <c r="C4" s="2" t="s">
        <v>5</v>
      </c>
      <c r="D4" s="1" t="s">
        <v>454</v>
      </c>
    </row>
    <row r="5" spans="1:4" x14ac:dyDescent="0.45">
      <c r="A5" s="1" t="s">
        <v>6</v>
      </c>
      <c r="B5" s="2" t="s">
        <v>7</v>
      </c>
      <c r="C5" s="2" t="s">
        <v>7</v>
      </c>
      <c r="D5" s="1" t="s">
        <v>454</v>
      </c>
    </row>
    <row r="6" spans="1:4" x14ac:dyDescent="0.45">
      <c r="A6" s="1" t="s">
        <v>8</v>
      </c>
      <c r="B6" s="2" t="s">
        <v>9</v>
      </c>
      <c r="C6" s="2" t="s">
        <v>9</v>
      </c>
      <c r="D6" s="1" t="s">
        <v>454</v>
      </c>
    </row>
    <row r="7" spans="1:4" x14ac:dyDescent="0.45">
      <c r="A7" s="1" t="s">
        <v>10</v>
      </c>
      <c r="B7" s="2" t="s">
        <v>11</v>
      </c>
      <c r="C7" s="2" t="s">
        <v>11</v>
      </c>
      <c r="D7" s="1" t="s">
        <v>454</v>
      </c>
    </row>
    <row r="8" spans="1:4" x14ac:dyDescent="0.45">
      <c r="A8" s="1" t="s">
        <v>12</v>
      </c>
      <c r="B8" s="2" t="s">
        <v>13</v>
      </c>
      <c r="C8" s="2" t="s">
        <v>13</v>
      </c>
      <c r="D8" s="1" t="s">
        <v>454</v>
      </c>
    </row>
    <row r="9" spans="1:4" x14ac:dyDescent="0.45">
      <c r="A9" s="1" t="s">
        <v>14</v>
      </c>
      <c r="B9" s="2" t="s">
        <v>15</v>
      </c>
      <c r="C9" s="2" t="s">
        <v>15</v>
      </c>
      <c r="D9" s="1" t="s">
        <v>454</v>
      </c>
    </row>
    <row r="10" spans="1:4" ht="28.5" x14ac:dyDescent="0.45">
      <c r="A10" s="1" t="s">
        <v>16</v>
      </c>
      <c r="B10" s="2" t="s">
        <v>17</v>
      </c>
      <c r="C10" s="2" t="s">
        <v>17</v>
      </c>
      <c r="D10" s="1" t="s">
        <v>454</v>
      </c>
    </row>
    <row r="11" spans="1:4" x14ac:dyDescent="0.45">
      <c r="A11" s="1" t="s">
        <v>18</v>
      </c>
      <c r="B11" s="2" t="s">
        <v>19</v>
      </c>
      <c r="C11" s="2" t="s">
        <v>19</v>
      </c>
      <c r="D11" s="1" t="s">
        <v>454</v>
      </c>
    </row>
    <row r="12" spans="1:4" x14ac:dyDescent="0.45">
      <c r="A12" s="1" t="s">
        <v>20</v>
      </c>
      <c r="B12" s="2" t="s">
        <v>21</v>
      </c>
      <c r="C12" s="2" t="s">
        <v>21</v>
      </c>
      <c r="D12" s="1" t="s">
        <v>454</v>
      </c>
    </row>
    <row r="13" spans="1:4" x14ac:dyDescent="0.45">
      <c r="A13" s="1" t="s">
        <v>22</v>
      </c>
      <c r="B13" s="2" t="s">
        <v>23</v>
      </c>
      <c r="C13" s="2" t="s">
        <v>23</v>
      </c>
      <c r="D13" s="1" t="s">
        <v>454</v>
      </c>
    </row>
    <row r="14" spans="1:4" x14ac:dyDescent="0.45">
      <c r="A14" s="1" t="s">
        <v>24</v>
      </c>
      <c r="B14" s="2" t="s">
        <v>25</v>
      </c>
      <c r="C14" s="2" t="s">
        <v>25</v>
      </c>
      <c r="D14" s="1" t="s">
        <v>454</v>
      </c>
    </row>
    <row r="15" spans="1:4" x14ac:dyDescent="0.45">
      <c r="A15" s="1" t="s">
        <v>26</v>
      </c>
      <c r="B15" s="2" t="s">
        <v>27</v>
      </c>
      <c r="C15" s="2" t="s">
        <v>27</v>
      </c>
      <c r="D15" s="1" t="s">
        <v>454</v>
      </c>
    </row>
    <row r="16" spans="1:4" x14ac:dyDescent="0.45">
      <c r="A16" s="1" t="s">
        <v>28</v>
      </c>
      <c r="B16" s="2" t="s">
        <v>29</v>
      </c>
      <c r="C16" s="2" t="s">
        <v>29</v>
      </c>
      <c r="D16" s="1" t="s">
        <v>454</v>
      </c>
    </row>
    <row r="17" spans="1:4" x14ac:dyDescent="0.45">
      <c r="A17" s="1" t="s">
        <v>30</v>
      </c>
      <c r="B17" s="2" t="s">
        <v>31</v>
      </c>
      <c r="C17" s="2" t="s">
        <v>31</v>
      </c>
      <c r="D17" s="1" t="s">
        <v>454</v>
      </c>
    </row>
    <row r="18" spans="1:4" x14ac:dyDescent="0.45">
      <c r="A18" s="1" t="s">
        <v>32</v>
      </c>
      <c r="B18" s="2" t="s">
        <v>33</v>
      </c>
      <c r="C18" s="2" t="s">
        <v>33</v>
      </c>
      <c r="D18" s="1" t="s">
        <v>454</v>
      </c>
    </row>
    <row r="19" spans="1:4" x14ac:dyDescent="0.45">
      <c r="A19" s="1" t="s">
        <v>34</v>
      </c>
      <c r="B19" s="2" t="s">
        <v>35</v>
      </c>
      <c r="C19" s="2" t="s">
        <v>35</v>
      </c>
      <c r="D19" s="1" t="s">
        <v>454</v>
      </c>
    </row>
    <row r="20" spans="1:4" x14ac:dyDescent="0.45">
      <c r="A20" s="1" t="s">
        <v>36</v>
      </c>
      <c r="B20" s="2" t="s">
        <v>37</v>
      </c>
      <c r="C20" s="2" t="s">
        <v>37</v>
      </c>
      <c r="D20" s="1" t="s">
        <v>454</v>
      </c>
    </row>
    <row r="21" spans="1:4" x14ac:dyDescent="0.45">
      <c r="A21" s="1" t="s">
        <v>38</v>
      </c>
      <c r="B21" s="2" t="s">
        <v>39</v>
      </c>
      <c r="C21" s="2" t="s">
        <v>39</v>
      </c>
      <c r="D21" s="1" t="s">
        <v>454</v>
      </c>
    </row>
    <row r="22" spans="1:4" x14ac:dyDescent="0.45">
      <c r="A22" s="1" t="s">
        <v>40</v>
      </c>
      <c r="B22" s="2" t="s">
        <v>41</v>
      </c>
      <c r="C22" s="2" t="s">
        <v>41</v>
      </c>
      <c r="D22" s="1" t="s">
        <v>454</v>
      </c>
    </row>
    <row r="23" spans="1:4" x14ac:dyDescent="0.45">
      <c r="A23" s="1" t="s">
        <v>42</v>
      </c>
      <c r="B23" s="2" t="s">
        <v>43</v>
      </c>
      <c r="C23" s="2" t="s">
        <v>43</v>
      </c>
      <c r="D23" s="1" t="s">
        <v>454</v>
      </c>
    </row>
    <row r="24" spans="1:4" x14ac:dyDescent="0.45">
      <c r="A24" s="1" t="s">
        <v>44</v>
      </c>
      <c r="B24" s="2" t="s">
        <v>45</v>
      </c>
      <c r="C24" s="2" t="s">
        <v>45</v>
      </c>
      <c r="D24" s="1" t="s">
        <v>454</v>
      </c>
    </row>
    <row r="25" spans="1:4" x14ac:dyDescent="0.45">
      <c r="A25" s="1" t="s">
        <v>46</v>
      </c>
      <c r="B25" s="2" t="s">
        <v>47</v>
      </c>
      <c r="C25" s="2" t="s">
        <v>47</v>
      </c>
      <c r="D25" s="1" t="s">
        <v>454</v>
      </c>
    </row>
    <row r="26" spans="1:4" x14ac:dyDescent="0.45">
      <c r="A26" s="1" t="s">
        <v>48</v>
      </c>
      <c r="B26" s="2" t="s">
        <v>49</v>
      </c>
      <c r="C26" s="2" t="s">
        <v>49</v>
      </c>
      <c r="D26" s="1" t="s">
        <v>454</v>
      </c>
    </row>
    <row r="27" spans="1:4" ht="28.5" x14ac:dyDescent="0.45">
      <c r="A27" s="1" t="s">
        <v>50</v>
      </c>
      <c r="B27" s="2" t="s">
        <v>51</v>
      </c>
      <c r="C27" s="2" t="s">
        <v>51</v>
      </c>
      <c r="D27" s="1" t="s">
        <v>454</v>
      </c>
    </row>
    <row r="28" spans="1:4" ht="28.5" x14ac:dyDescent="0.45">
      <c r="A28" s="1" t="s">
        <v>52</v>
      </c>
      <c r="B28" s="2" t="s">
        <v>53</v>
      </c>
      <c r="C28" s="2" t="s">
        <v>53</v>
      </c>
      <c r="D28" s="1" t="s">
        <v>454</v>
      </c>
    </row>
    <row r="29" spans="1:4" x14ac:dyDescent="0.45">
      <c r="A29" s="1" t="s">
        <v>54</v>
      </c>
      <c r="B29" s="2" t="s">
        <v>55</v>
      </c>
      <c r="C29" s="2" t="s">
        <v>55</v>
      </c>
      <c r="D29" s="1" t="s">
        <v>454</v>
      </c>
    </row>
    <row r="30" spans="1:4" x14ac:dyDescent="0.45">
      <c r="A30" s="1" t="s">
        <v>56</v>
      </c>
      <c r="B30" s="2" t="s">
        <v>57</v>
      </c>
      <c r="C30" s="2" t="s">
        <v>57</v>
      </c>
      <c r="D30" s="1" t="s">
        <v>454</v>
      </c>
    </row>
    <row r="31" spans="1:4" ht="28.5" x14ac:dyDescent="0.45">
      <c r="A31" s="1" t="s">
        <v>58</v>
      </c>
      <c r="B31" s="2" t="s">
        <v>59</v>
      </c>
      <c r="C31" s="2" t="s">
        <v>59</v>
      </c>
      <c r="D31" s="1" t="s">
        <v>454</v>
      </c>
    </row>
    <row r="32" spans="1:4" x14ac:dyDescent="0.45">
      <c r="A32" s="1" t="s">
        <v>60</v>
      </c>
      <c r="B32" s="2" t="s">
        <v>61</v>
      </c>
      <c r="C32" s="2" t="s">
        <v>61</v>
      </c>
      <c r="D32" s="1" t="s">
        <v>454</v>
      </c>
    </row>
    <row r="33" spans="1:4" x14ac:dyDescent="0.45">
      <c r="A33" s="1" t="s">
        <v>62</v>
      </c>
      <c r="B33" s="2" t="s">
        <v>63</v>
      </c>
      <c r="C33" s="2" t="s">
        <v>63</v>
      </c>
      <c r="D33" s="1" t="s">
        <v>454</v>
      </c>
    </row>
    <row r="34" spans="1:4" ht="28.5" x14ac:dyDescent="0.45">
      <c r="A34" s="1" t="s">
        <v>64</v>
      </c>
      <c r="B34" s="2" t="s">
        <v>65</v>
      </c>
      <c r="C34" s="2" t="s">
        <v>65</v>
      </c>
      <c r="D34" s="1" t="s">
        <v>454</v>
      </c>
    </row>
    <row r="35" spans="1:4" ht="28.5" x14ac:dyDescent="0.45">
      <c r="A35" s="1" t="s">
        <v>66</v>
      </c>
      <c r="B35" s="2" t="s">
        <v>67</v>
      </c>
      <c r="C35" s="2" t="s">
        <v>67</v>
      </c>
      <c r="D35" s="1" t="s">
        <v>454</v>
      </c>
    </row>
    <row r="36" spans="1:4" x14ac:dyDescent="0.45">
      <c r="A36" s="1" t="s">
        <v>68</v>
      </c>
      <c r="B36" s="2" t="s">
        <v>69</v>
      </c>
      <c r="C36" s="2" t="s">
        <v>69</v>
      </c>
      <c r="D36" s="1" t="s">
        <v>454</v>
      </c>
    </row>
    <row r="37" spans="1:4" x14ac:dyDescent="0.45">
      <c r="A37" s="1" t="s">
        <v>70</v>
      </c>
      <c r="B37" s="2" t="s">
        <v>71</v>
      </c>
      <c r="C37" s="2" t="s">
        <v>71</v>
      </c>
      <c r="D37" s="1" t="s">
        <v>454</v>
      </c>
    </row>
    <row r="38" spans="1:4" x14ac:dyDescent="0.45">
      <c r="A38" s="1" t="s">
        <v>72</v>
      </c>
      <c r="B38" s="2" t="s">
        <v>73</v>
      </c>
      <c r="C38" s="2" t="s">
        <v>73</v>
      </c>
      <c r="D38" s="1" t="s">
        <v>454</v>
      </c>
    </row>
    <row r="39" spans="1:4" x14ac:dyDescent="0.45">
      <c r="A39" s="1" t="s">
        <v>74</v>
      </c>
      <c r="B39" s="2" t="s">
        <v>75</v>
      </c>
      <c r="C39" s="2" t="s">
        <v>75</v>
      </c>
      <c r="D39" s="1" t="s">
        <v>454</v>
      </c>
    </row>
    <row r="40" spans="1:4" ht="28.5" x14ac:dyDescent="0.45">
      <c r="A40" s="1" t="s">
        <v>76</v>
      </c>
      <c r="B40" s="2" t="s">
        <v>77</v>
      </c>
      <c r="C40" s="2" t="s">
        <v>77</v>
      </c>
      <c r="D40" s="1" t="s">
        <v>454</v>
      </c>
    </row>
    <row r="41" spans="1:4" x14ac:dyDescent="0.45">
      <c r="A41" s="1" t="s">
        <v>78</v>
      </c>
      <c r="B41" s="2" t="s">
        <v>47</v>
      </c>
      <c r="C41" s="2" t="s">
        <v>47</v>
      </c>
      <c r="D41" s="1" t="s">
        <v>454</v>
      </c>
    </row>
    <row r="42" spans="1:4" x14ac:dyDescent="0.45">
      <c r="A42" s="1" t="s">
        <v>79</v>
      </c>
      <c r="B42" s="2" t="s">
        <v>80</v>
      </c>
      <c r="C42" s="2" t="s">
        <v>80</v>
      </c>
      <c r="D42" s="1" t="s">
        <v>454</v>
      </c>
    </row>
    <row r="43" spans="1:4" ht="28.5" x14ac:dyDescent="0.45">
      <c r="A43" s="1" t="s">
        <v>81</v>
      </c>
      <c r="B43" s="2" t="s">
        <v>82</v>
      </c>
      <c r="C43" s="2" t="s">
        <v>82</v>
      </c>
      <c r="D43" s="1" t="s">
        <v>454</v>
      </c>
    </row>
    <row r="44" spans="1:4" x14ac:dyDescent="0.45">
      <c r="A44" s="1" t="s">
        <v>83</v>
      </c>
      <c r="B44" s="2" t="s">
        <v>84</v>
      </c>
      <c r="C44" s="2" t="s">
        <v>84</v>
      </c>
      <c r="D44" s="1" t="s">
        <v>454</v>
      </c>
    </row>
    <row r="45" spans="1:4" x14ac:dyDescent="0.45">
      <c r="A45" s="1" t="s">
        <v>85</v>
      </c>
      <c r="B45" s="2" t="s">
        <v>86</v>
      </c>
      <c r="C45" s="2" t="s">
        <v>86</v>
      </c>
      <c r="D45" s="1" t="s">
        <v>454</v>
      </c>
    </row>
    <row r="46" spans="1:4" ht="28.5" x14ac:dyDescent="0.45">
      <c r="A46" s="1" t="s">
        <v>87</v>
      </c>
      <c r="B46" s="2" t="s">
        <v>88</v>
      </c>
      <c r="C46" s="2" t="s">
        <v>88</v>
      </c>
      <c r="D46" s="1" t="s">
        <v>454</v>
      </c>
    </row>
    <row r="47" spans="1:4" x14ac:dyDescent="0.45">
      <c r="A47" s="1" t="s">
        <v>89</v>
      </c>
      <c r="B47" s="2" t="s">
        <v>90</v>
      </c>
      <c r="C47" s="2" t="s">
        <v>90</v>
      </c>
      <c r="D47" s="1" t="s">
        <v>454</v>
      </c>
    </row>
    <row r="48" spans="1:4" x14ac:dyDescent="0.45">
      <c r="A48" s="1" t="s">
        <v>91</v>
      </c>
      <c r="B48" s="2" t="s">
        <v>92</v>
      </c>
      <c r="C48" s="2" t="s">
        <v>92</v>
      </c>
      <c r="D48" s="1" t="s">
        <v>454</v>
      </c>
    </row>
    <row r="49" spans="1:4" x14ac:dyDescent="0.45">
      <c r="A49" s="1" t="s">
        <v>93</v>
      </c>
      <c r="B49" s="2" t="s">
        <v>94</v>
      </c>
      <c r="C49" s="2" t="s">
        <v>94</v>
      </c>
      <c r="D49" s="1" t="s">
        <v>454</v>
      </c>
    </row>
    <row r="50" spans="1:4" ht="28.5" x14ac:dyDescent="0.45">
      <c r="A50" s="1" t="s">
        <v>95</v>
      </c>
      <c r="B50" s="2" t="s">
        <v>96</v>
      </c>
      <c r="C50" s="2" t="s">
        <v>96</v>
      </c>
      <c r="D50" s="1" t="s">
        <v>454</v>
      </c>
    </row>
    <row r="51" spans="1:4" x14ac:dyDescent="0.45">
      <c r="A51" s="1" t="s">
        <v>97</v>
      </c>
      <c r="B51" s="2" t="s">
        <v>98</v>
      </c>
      <c r="C51" s="2" t="s">
        <v>98</v>
      </c>
      <c r="D51" s="1" t="s">
        <v>454</v>
      </c>
    </row>
    <row r="52" spans="1:4" x14ac:dyDescent="0.45">
      <c r="A52" s="1" t="s">
        <v>99</v>
      </c>
      <c r="B52" s="2" t="s">
        <v>100</v>
      </c>
      <c r="C52" s="2" t="s">
        <v>100</v>
      </c>
      <c r="D52" s="1" t="s">
        <v>454</v>
      </c>
    </row>
    <row r="53" spans="1:4" x14ac:dyDescent="0.45">
      <c r="A53" s="1" t="s">
        <v>101</v>
      </c>
      <c r="B53" s="2" t="s">
        <v>102</v>
      </c>
      <c r="C53" s="2" t="s">
        <v>102</v>
      </c>
      <c r="D53" s="1" t="s">
        <v>454</v>
      </c>
    </row>
    <row r="54" spans="1:4" x14ac:dyDescent="0.45">
      <c r="A54" s="1" t="s">
        <v>103</v>
      </c>
      <c r="B54" s="2" t="s">
        <v>100</v>
      </c>
      <c r="C54" s="2" t="s">
        <v>100</v>
      </c>
      <c r="D54" s="1" t="s">
        <v>454</v>
      </c>
    </row>
    <row r="55" spans="1:4" x14ac:dyDescent="0.45">
      <c r="A55" s="1" t="s">
        <v>104</v>
      </c>
      <c r="B55" s="2" t="s">
        <v>105</v>
      </c>
      <c r="C55" s="2" t="s">
        <v>105</v>
      </c>
      <c r="D55" s="1" t="s">
        <v>454</v>
      </c>
    </row>
    <row r="56" spans="1:4" x14ac:dyDescent="0.45">
      <c r="A56" s="1" t="s">
        <v>106</v>
      </c>
      <c r="B56" s="2" t="s">
        <v>100</v>
      </c>
      <c r="C56" s="2" t="s">
        <v>100</v>
      </c>
      <c r="D56" s="1" t="s">
        <v>454</v>
      </c>
    </row>
    <row r="57" spans="1:4" x14ac:dyDescent="0.45">
      <c r="A57" s="1" t="s">
        <v>107</v>
      </c>
      <c r="B57" s="2" t="s">
        <v>108</v>
      </c>
      <c r="C57" s="2" t="s">
        <v>108</v>
      </c>
      <c r="D57" s="1" t="s">
        <v>454</v>
      </c>
    </row>
    <row r="58" spans="1:4" x14ac:dyDescent="0.45">
      <c r="A58" s="1" t="s">
        <v>109</v>
      </c>
      <c r="B58" s="2" t="s">
        <v>110</v>
      </c>
      <c r="C58" s="2" t="s">
        <v>110</v>
      </c>
      <c r="D58" s="1" t="s">
        <v>454</v>
      </c>
    </row>
    <row r="59" spans="1:4" x14ac:dyDescent="0.45">
      <c r="A59" s="1" t="s">
        <v>111</v>
      </c>
      <c r="B59" s="2" t="s">
        <v>100</v>
      </c>
      <c r="C59" s="2" t="s">
        <v>100</v>
      </c>
      <c r="D59" s="1" t="s">
        <v>454</v>
      </c>
    </row>
    <row r="60" spans="1:4" x14ac:dyDescent="0.45">
      <c r="A60" s="1" t="s">
        <v>112</v>
      </c>
      <c r="B60" s="2" t="s">
        <v>113</v>
      </c>
      <c r="C60" s="2" t="s">
        <v>113</v>
      </c>
      <c r="D60" s="1" t="s">
        <v>454</v>
      </c>
    </row>
    <row r="61" spans="1:4" x14ac:dyDescent="0.45">
      <c r="A61" s="1" t="s">
        <v>114</v>
      </c>
      <c r="B61" s="2" t="s">
        <v>115</v>
      </c>
      <c r="C61" s="2" t="s">
        <v>115</v>
      </c>
      <c r="D61" s="1" t="s">
        <v>454</v>
      </c>
    </row>
    <row r="62" spans="1:4" x14ac:dyDescent="0.45">
      <c r="A62" s="1" t="s">
        <v>116</v>
      </c>
      <c r="B62" s="2" t="s">
        <v>117</v>
      </c>
      <c r="C62" s="2" t="s">
        <v>117</v>
      </c>
      <c r="D62" s="1" t="s">
        <v>454</v>
      </c>
    </row>
    <row r="63" spans="1:4" x14ac:dyDescent="0.45">
      <c r="A63" s="1" t="s">
        <v>118</v>
      </c>
      <c r="B63" s="2" t="s">
        <v>113</v>
      </c>
      <c r="C63" s="2" t="s">
        <v>113</v>
      </c>
      <c r="D63" s="1" t="s">
        <v>454</v>
      </c>
    </row>
    <row r="64" spans="1:4" x14ac:dyDescent="0.45">
      <c r="A64" s="1" t="s">
        <v>119</v>
      </c>
      <c r="B64" s="2" t="s">
        <v>120</v>
      </c>
      <c r="C64" s="2" t="s">
        <v>120</v>
      </c>
      <c r="D64" s="1" t="s">
        <v>454</v>
      </c>
    </row>
    <row r="65" spans="1:4" x14ac:dyDescent="0.45">
      <c r="A65" s="1" t="s">
        <v>121</v>
      </c>
      <c r="B65" s="2" t="s">
        <v>115</v>
      </c>
      <c r="C65" s="2" t="s">
        <v>115</v>
      </c>
      <c r="D65" s="1" t="s">
        <v>454</v>
      </c>
    </row>
    <row r="66" spans="1:4" x14ac:dyDescent="0.45">
      <c r="A66" s="1" t="s">
        <v>122</v>
      </c>
      <c r="B66" s="2" t="s">
        <v>123</v>
      </c>
      <c r="C66" s="2" t="s">
        <v>123</v>
      </c>
      <c r="D66" s="1" t="s">
        <v>454</v>
      </c>
    </row>
    <row r="67" spans="1:4" x14ac:dyDescent="0.45">
      <c r="A67" s="1" t="s">
        <v>124</v>
      </c>
      <c r="B67" s="2" t="s">
        <v>115</v>
      </c>
      <c r="C67" s="2" t="s">
        <v>115</v>
      </c>
      <c r="D67" s="1" t="s">
        <v>454</v>
      </c>
    </row>
    <row r="68" spans="1:4" x14ac:dyDescent="0.45">
      <c r="A68" s="1" t="s">
        <v>125</v>
      </c>
      <c r="B68" s="2" t="s">
        <v>126</v>
      </c>
      <c r="C68" s="2" t="s">
        <v>126</v>
      </c>
      <c r="D68" s="1" t="s">
        <v>454</v>
      </c>
    </row>
    <row r="69" spans="1:4" x14ac:dyDescent="0.45">
      <c r="A69" s="1" t="s">
        <v>127</v>
      </c>
      <c r="B69" s="2" t="s">
        <v>100</v>
      </c>
      <c r="C69" s="2" t="s">
        <v>100</v>
      </c>
      <c r="D69" s="1" t="s">
        <v>454</v>
      </c>
    </row>
    <row r="70" spans="1:4" x14ac:dyDescent="0.45">
      <c r="A70" s="1" t="s">
        <v>128</v>
      </c>
      <c r="B70" s="2" t="s">
        <v>113</v>
      </c>
      <c r="C70" s="2" t="s">
        <v>113</v>
      </c>
      <c r="D70" s="1" t="s">
        <v>454</v>
      </c>
    </row>
    <row r="71" spans="1:4" x14ac:dyDescent="0.45">
      <c r="A71" s="1" t="s">
        <v>129</v>
      </c>
      <c r="B71" s="2" t="s">
        <v>130</v>
      </c>
      <c r="C71" s="2" t="s">
        <v>130</v>
      </c>
      <c r="D71" s="1" t="s">
        <v>454</v>
      </c>
    </row>
    <row r="72" spans="1:4" x14ac:dyDescent="0.45">
      <c r="A72" s="1" t="s">
        <v>131</v>
      </c>
      <c r="B72" s="2" t="s">
        <v>100</v>
      </c>
      <c r="C72" s="2" t="s">
        <v>100</v>
      </c>
      <c r="D72" s="1" t="s">
        <v>454</v>
      </c>
    </row>
    <row r="73" spans="1:4" x14ac:dyDescent="0.45">
      <c r="A73" s="1" t="s">
        <v>132</v>
      </c>
      <c r="B73" s="2" t="s">
        <v>115</v>
      </c>
      <c r="C73" s="2" t="s">
        <v>115</v>
      </c>
      <c r="D73" s="1" t="s">
        <v>454</v>
      </c>
    </row>
    <row r="74" spans="1:4" x14ac:dyDescent="0.45">
      <c r="A74" s="1" t="s">
        <v>133</v>
      </c>
      <c r="B74" s="2" t="s">
        <v>134</v>
      </c>
      <c r="C74" s="2" t="s">
        <v>134</v>
      </c>
      <c r="D74" s="1" t="s">
        <v>454</v>
      </c>
    </row>
    <row r="75" spans="1:4" x14ac:dyDescent="0.45">
      <c r="A75" s="1" t="s">
        <v>135</v>
      </c>
      <c r="B75" s="2" t="s">
        <v>136</v>
      </c>
      <c r="C75" s="2" t="s">
        <v>136</v>
      </c>
      <c r="D75" s="1" t="s">
        <v>454</v>
      </c>
    </row>
    <row r="76" spans="1:4" x14ac:dyDescent="0.45">
      <c r="A76" s="1" t="s">
        <v>137</v>
      </c>
      <c r="B76" s="2" t="s">
        <v>138</v>
      </c>
      <c r="C76" s="2" t="s">
        <v>138</v>
      </c>
      <c r="D76" s="1" t="s">
        <v>454</v>
      </c>
    </row>
    <row r="77" spans="1:4" x14ac:dyDescent="0.45">
      <c r="A77" s="1" t="s">
        <v>139</v>
      </c>
      <c r="B77" s="2" t="s">
        <v>140</v>
      </c>
      <c r="C77" s="2" t="s">
        <v>140</v>
      </c>
      <c r="D77" s="1" t="s">
        <v>454</v>
      </c>
    </row>
    <row r="78" spans="1:4" x14ac:dyDescent="0.45">
      <c r="A78" s="1" t="s">
        <v>141</v>
      </c>
      <c r="B78" s="2" t="s">
        <v>142</v>
      </c>
      <c r="C78" s="2" t="s">
        <v>142</v>
      </c>
      <c r="D78" s="1" t="s">
        <v>454</v>
      </c>
    </row>
    <row r="79" spans="1:4" ht="28.5" x14ac:dyDescent="0.45">
      <c r="A79" s="1" t="s">
        <v>143</v>
      </c>
      <c r="B79" s="2" t="s">
        <v>144</v>
      </c>
      <c r="C79" s="2" t="s">
        <v>144</v>
      </c>
      <c r="D79" s="1" t="s">
        <v>454</v>
      </c>
    </row>
    <row r="80" spans="1:4" x14ac:dyDescent="0.45">
      <c r="A80" s="1" t="s">
        <v>145</v>
      </c>
      <c r="B80" s="2" t="s">
        <v>146</v>
      </c>
      <c r="C80" s="2" t="s">
        <v>146</v>
      </c>
      <c r="D80" s="1" t="s">
        <v>454</v>
      </c>
    </row>
    <row r="81" spans="1:4" x14ac:dyDescent="0.45">
      <c r="A81" s="1" t="s">
        <v>147</v>
      </c>
      <c r="B81" s="2" t="s">
        <v>148</v>
      </c>
      <c r="C81" s="2" t="s">
        <v>148</v>
      </c>
      <c r="D81" s="1" t="s">
        <v>454</v>
      </c>
    </row>
    <row r="82" spans="1:4" x14ac:dyDescent="0.45">
      <c r="A82" s="1" t="s">
        <v>149</v>
      </c>
      <c r="B82" s="2" t="s">
        <v>150</v>
      </c>
      <c r="C82" s="2" t="s">
        <v>150</v>
      </c>
      <c r="D82" s="1" t="s">
        <v>454</v>
      </c>
    </row>
    <row r="83" spans="1:4" x14ac:dyDescent="0.45">
      <c r="A83" s="1" t="s">
        <v>151</v>
      </c>
      <c r="B83" s="2" t="s">
        <v>152</v>
      </c>
      <c r="C83" s="2" t="s">
        <v>152</v>
      </c>
      <c r="D83" s="1" t="s">
        <v>454</v>
      </c>
    </row>
    <row r="84" spans="1:4" x14ac:dyDescent="0.45">
      <c r="A84" s="1" t="s">
        <v>153</v>
      </c>
      <c r="B84" s="2" t="s">
        <v>154</v>
      </c>
      <c r="C84" s="2" t="s">
        <v>154</v>
      </c>
      <c r="D84" s="1" t="s">
        <v>454</v>
      </c>
    </row>
    <row r="85" spans="1:4" ht="28.5" x14ac:dyDescent="0.45">
      <c r="A85" s="1" t="s">
        <v>155</v>
      </c>
      <c r="B85" s="2" t="s">
        <v>156</v>
      </c>
      <c r="C85" s="2" t="s">
        <v>156</v>
      </c>
      <c r="D85" s="1" t="s">
        <v>454</v>
      </c>
    </row>
    <row r="86" spans="1:4" ht="28.5" x14ac:dyDescent="0.45">
      <c r="A86" s="1" t="s">
        <v>157</v>
      </c>
      <c r="B86" s="2" t="s">
        <v>158</v>
      </c>
      <c r="C86" s="2" t="s">
        <v>158</v>
      </c>
      <c r="D86" s="1" t="s">
        <v>454</v>
      </c>
    </row>
    <row r="87" spans="1:4" x14ac:dyDescent="0.45">
      <c r="A87" s="1" t="s">
        <v>159</v>
      </c>
      <c r="B87" s="2" t="s">
        <v>160</v>
      </c>
      <c r="C87" s="2" t="s">
        <v>160</v>
      </c>
      <c r="D87" s="1" t="s">
        <v>454</v>
      </c>
    </row>
    <row r="88" spans="1:4" x14ac:dyDescent="0.45">
      <c r="A88" s="1" t="s">
        <v>161</v>
      </c>
      <c r="B88" s="2" t="s">
        <v>162</v>
      </c>
      <c r="C88" s="2" t="s">
        <v>162</v>
      </c>
      <c r="D88" s="1" t="s">
        <v>454</v>
      </c>
    </row>
    <row r="89" spans="1:4" x14ac:dyDescent="0.45">
      <c r="A89" s="1" t="s">
        <v>163</v>
      </c>
      <c r="B89" s="2" t="s">
        <v>164</v>
      </c>
      <c r="C89" s="2" t="s">
        <v>164</v>
      </c>
      <c r="D89" s="1" t="s">
        <v>454</v>
      </c>
    </row>
    <row r="90" spans="1:4" ht="28.5" x14ac:dyDescent="0.45">
      <c r="A90" s="1" t="s">
        <v>165</v>
      </c>
      <c r="B90" s="2" t="s">
        <v>166</v>
      </c>
      <c r="C90" s="2" t="s">
        <v>166</v>
      </c>
      <c r="D90" s="1" t="s">
        <v>454</v>
      </c>
    </row>
    <row r="91" spans="1:4" x14ac:dyDescent="0.45">
      <c r="A91" s="1" t="s">
        <v>167</v>
      </c>
      <c r="B91" s="2" t="s">
        <v>168</v>
      </c>
      <c r="C91" s="2" t="s">
        <v>168</v>
      </c>
      <c r="D91" s="1" t="s">
        <v>454</v>
      </c>
    </row>
    <row r="92" spans="1:4" ht="28.5" x14ac:dyDescent="0.45">
      <c r="A92" s="1" t="s">
        <v>169</v>
      </c>
      <c r="B92" s="2" t="s">
        <v>170</v>
      </c>
      <c r="C92" s="2" t="s">
        <v>170</v>
      </c>
      <c r="D92" s="1" t="s">
        <v>454</v>
      </c>
    </row>
    <row r="93" spans="1:4" x14ac:dyDescent="0.45">
      <c r="A93" s="1" t="s">
        <v>171</v>
      </c>
      <c r="B93" s="2" t="s">
        <v>172</v>
      </c>
      <c r="C93" s="2" t="s">
        <v>172</v>
      </c>
      <c r="D93" s="1" t="s">
        <v>454</v>
      </c>
    </row>
    <row r="94" spans="1:4" x14ac:dyDescent="0.45">
      <c r="A94" s="1" t="s">
        <v>173</v>
      </c>
      <c r="B94" s="2" t="s">
        <v>174</v>
      </c>
      <c r="C94" s="2" t="s">
        <v>174</v>
      </c>
      <c r="D94" s="1" t="s">
        <v>454</v>
      </c>
    </row>
    <row r="95" spans="1:4" x14ac:dyDescent="0.45">
      <c r="A95" s="1" t="s">
        <v>175</v>
      </c>
      <c r="B95" s="2" t="s">
        <v>176</v>
      </c>
      <c r="C95" s="2" t="s">
        <v>176</v>
      </c>
      <c r="D95" s="1" t="s">
        <v>454</v>
      </c>
    </row>
    <row r="96" spans="1:4" ht="28.5" x14ac:dyDescent="0.45">
      <c r="A96" s="1" t="s">
        <v>177</v>
      </c>
      <c r="B96" s="2" t="s">
        <v>178</v>
      </c>
      <c r="C96" s="2" t="s">
        <v>178</v>
      </c>
      <c r="D96" s="1" t="s">
        <v>454</v>
      </c>
    </row>
    <row r="97" spans="1:4" x14ac:dyDescent="0.45">
      <c r="A97" s="1" t="s">
        <v>179</v>
      </c>
      <c r="B97" s="2" t="s">
        <v>180</v>
      </c>
      <c r="C97" s="2" t="s">
        <v>180</v>
      </c>
      <c r="D97" s="1" t="s">
        <v>454</v>
      </c>
    </row>
    <row r="98" spans="1:4" x14ac:dyDescent="0.45">
      <c r="A98" s="1" t="s">
        <v>181</v>
      </c>
      <c r="B98" s="2" t="s">
        <v>182</v>
      </c>
      <c r="C98" s="2" t="s">
        <v>182</v>
      </c>
      <c r="D98" s="1" t="s">
        <v>454</v>
      </c>
    </row>
    <row r="99" spans="1:4" x14ac:dyDescent="0.45">
      <c r="A99" s="1" t="s">
        <v>183</v>
      </c>
      <c r="B99" s="2" t="s">
        <v>184</v>
      </c>
      <c r="C99" s="2" t="s">
        <v>184</v>
      </c>
      <c r="D99" s="1" t="s">
        <v>454</v>
      </c>
    </row>
    <row r="100" spans="1:4" x14ac:dyDescent="0.45">
      <c r="A100" s="1" t="s">
        <v>185</v>
      </c>
      <c r="B100" s="2" t="s">
        <v>186</v>
      </c>
      <c r="C100" s="2" t="s">
        <v>186</v>
      </c>
      <c r="D100" s="1" t="s">
        <v>454</v>
      </c>
    </row>
    <row r="101" spans="1:4" x14ac:dyDescent="0.45">
      <c r="A101" s="1" t="s">
        <v>187</v>
      </c>
      <c r="B101" s="2" t="s">
        <v>140</v>
      </c>
      <c r="C101" s="2" t="s">
        <v>140</v>
      </c>
      <c r="D101" s="1" t="s">
        <v>454</v>
      </c>
    </row>
    <row r="102" spans="1:4" ht="28.5" x14ac:dyDescent="0.45">
      <c r="A102" s="1" t="s">
        <v>188</v>
      </c>
      <c r="B102" s="2" t="s">
        <v>189</v>
      </c>
      <c r="C102" s="2" t="s">
        <v>189</v>
      </c>
      <c r="D102" s="1" t="s">
        <v>454</v>
      </c>
    </row>
    <row r="103" spans="1:4" x14ac:dyDescent="0.45">
      <c r="A103" s="1" t="s">
        <v>190</v>
      </c>
      <c r="B103" s="2" t="s">
        <v>191</v>
      </c>
      <c r="C103" s="2" t="s">
        <v>191</v>
      </c>
      <c r="D103" s="1" t="s">
        <v>454</v>
      </c>
    </row>
    <row r="104" spans="1:4" x14ac:dyDescent="0.45">
      <c r="A104" s="1" t="s">
        <v>192</v>
      </c>
      <c r="B104" s="2" t="s">
        <v>94</v>
      </c>
      <c r="C104" s="2" t="s">
        <v>94</v>
      </c>
      <c r="D104" s="1" t="s">
        <v>454</v>
      </c>
    </row>
    <row r="105" spans="1:4" x14ac:dyDescent="0.45">
      <c r="A105" s="1" t="s">
        <v>193</v>
      </c>
      <c r="B105" s="2" t="s">
        <v>194</v>
      </c>
      <c r="C105" s="2" t="s">
        <v>194</v>
      </c>
      <c r="D105" s="1" t="s">
        <v>454</v>
      </c>
    </row>
    <row r="106" spans="1:4" x14ac:dyDescent="0.45">
      <c r="A106" s="1" t="s">
        <v>195</v>
      </c>
      <c r="B106" s="2" t="s">
        <v>196</v>
      </c>
      <c r="C106" s="2" t="s">
        <v>196</v>
      </c>
      <c r="D106" s="1" t="s">
        <v>454</v>
      </c>
    </row>
    <row r="107" spans="1:4" x14ac:dyDescent="0.45">
      <c r="A107" s="1" t="s">
        <v>197</v>
      </c>
      <c r="B107" s="2" t="s">
        <v>198</v>
      </c>
      <c r="C107" s="2" t="s">
        <v>198</v>
      </c>
      <c r="D107" s="1" t="s">
        <v>454</v>
      </c>
    </row>
    <row r="108" spans="1:4" x14ac:dyDescent="0.45">
      <c r="A108" s="1" t="s">
        <v>199</v>
      </c>
      <c r="B108" s="2" t="s">
        <v>200</v>
      </c>
      <c r="C108" s="2" t="s">
        <v>200</v>
      </c>
      <c r="D108" s="1" t="s">
        <v>454</v>
      </c>
    </row>
    <row r="109" spans="1:4" x14ac:dyDescent="0.45">
      <c r="A109" s="1" t="s">
        <v>201</v>
      </c>
      <c r="B109" s="2" t="s">
        <v>140</v>
      </c>
      <c r="C109" s="2" t="s">
        <v>140</v>
      </c>
      <c r="D109" s="1" t="s">
        <v>454</v>
      </c>
    </row>
    <row r="110" spans="1:4" x14ac:dyDescent="0.45">
      <c r="A110" s="1" t="s">
        <v>202</v>
      </c>
      <c r="B110" s="2" t="s">
        <v>203</v>
      </c>
      <c r="C110" s="2" t="s">
        <v>203</v>
      </c>
      <c r="D110" s="1" t="s">
        <v>454</v>
      </c>
    </row>
    <row r="111" spans="1:4" x14ac:dyDescent="0.45">
      <c r="A111" s="1" t="s">
        <v>204</v>
      </c>
      <c r="B111" s="2" t="s">
        <v>205</v>
      </c>
      <c r="C111" s="2" t="s">
        <v>205</v>
      </c>
      <c r="D111" s="1" t="s">
        <v>454</v>
      </c>
    </row>
    <row r="112" spans="1:4" x14ac:dyDescent="0.45">
      <c r="A112" s="1" t="s">
        <v>206</v>
      </c>
      <c r="B112" s="2" t="s">
        <v>207</v>
      </c>
      <c r="C112" s="2" t="s">
        <v>207</v>
      </c>
      <c r="D112" s="1" t="s">
        <v>454</v>
      </c>
    </row>
    <row r="113" spans="1:4" x14ac:dyDescent="0.45">
      <c r="A113" s="1" t="s">
        <v>208</v>
      </c>
      <c r="B113" s="2" t="s">
        <v>209</v>
      </c>
      <c r="C113" s="2" t="s">
        <v>209</v>
      </c>
      <c r="D113" s="1" t="s">
        <v>454</v>
      </c>
    </row>
    <row r="114" spans="1:4" x14ac:dyDescent="0.45">
      <c r="A114" s="1" t="s">
        <v>210</v>
      </c>
      <c r="B114" s="2" t="s">
        <v>211</v>
      </c>
      <c r="C114" s="2" t="s">
        <v>211</v>
      </c>
      <c r="D114" s="1" t="s">
        <v>454</v>
      </c>
    </row>
    <row r="115" spans="1:4" ht="28.5" x14ac:dyDescent="0.45">
      <c r="A115" s="1" t="s">
        <v>212</v>
      </c>
      <c r="B115" s="2" t="s">
        <v>82</v>
      </c>
      <c r="C115" s="2" t="s">
        <v>82</v>
      </c>
      <c r="D115" s="1" t="s">
        <v>454</v>
      </c>
    </row>
    <row r="116" spans="1:4" x14ac:dyDescent="0.45">
      <c r="A116" s="1" t="s">
        <v>213</v>
      </c>
      <c r="B116" s="2" t="s">
        <v>214</v>
      </c>
      <c r="C116" s="2" t="s">
        <v>214</v>
      </c>
      <c r="D116" s="1" t="s">
        <v>454</v>
      </c>
    </row>
    <row r="117" spans="1:4" x14ac:dyDescent="0.45">
      <c r="A117" s="1" t="s">
        <v>215</v>
      </c>
      <c r="B117" s="2" t="s">
        <v>216</v>
      </c>
      <c r="C117" s="2" t="s">
        <v>216</v>
      </c>
      <c r="D117" s="1" t="s">
        <v>454</v>
      </c>
    </row>
    <row r="118" spans="1:4" ht="28.5" x14ac:dyDescent="0.45">
      <c r="A118" s="1" t="s">
        <v>217</v>
      </c>
      <c r="B118" s="2" t="s">
        <v>442</v>
      </c>
      <c r="C118" s="2" t="s">
        <v>443</v>
      </c>
      <c r="D118" s="1" t="s">
        <v>444</v>
      </c>
    </row>
    <row r="119" spans="1:4" x14ac:dyDescent="0.45">
      <c r="A119" s="1" t="s">
        <v>218</v>
      </c>
      <c r="B119" s="2" t="s">
        <v>219</v>
      </c>
      <c r="C119" s="2" t="s">
        <v>219</v>
      </c>
      <c r="D119" s="1" t="s">
        <v>454</v>
      </c>
    </row>
    <row r="120" spans="1:4" x14ac:dyDescent="0.45">
      <c r="A120" s="1" t="s">
        <v>220</v>
      </c>
      <c r="B120" s="2" t="s">
        <v>221</v>
      </c>
      <c r="C120" s="2" t="s">
        <v>221</v>
      </c>
      <c r="D120" s="1" t="s">
        <v>454</v>
      </c>
    </row>
    <row r="121" spans="1:4" x14ac:dyDescent="0.45">
      <c r="A121" s="1" t="s">
        <v>222</v>
      </c>
      <c r="B121" s="2" t="s">
        <v>223</v>
      </c>
      <c r="C121" s="2" t="s">
        <v>223</v>
      </c>
      <c r="D121" s="1" t="s">
        <v>454</v>
      </c>
    </row>
    <row r="122" spans="1:4" x14ac:dyDescent="0.45">
      <c r="A122" s="1" t="s">
        <v>224</v>
      </c>
      <c r="B122" s="2" t="s">
        <v>225</v>
      </c>
      <c r="C122" s="2" t="s">
        <v>225</v>
      </c>
      <c r="D122" s="1" t="s">
        <v>454</v>
      </c>
    </row>
    <row r="123" spans="1:4" ht="28.5" x14ac:dyDescent="0.45">
      <c r="A123" s="1" t="s">
        <v>226</v>
      </c>
      <c r="B123" s="2" t="s">
        <v>227</v>
      </c>
      <c r="C123" s="2" t="s">
        <v>227</v>
      </c>
      <c r="D123" s="1" t="s">
        <v>454</v>
      </c>
    </row>
    <row r="124" spans="1:4" x14ac:dyDescent="0.45">
      <c r="A124" s="1" t="s">
        <v>228</v>
      </c>
      <c r="B124" s="2" t="s">
        <v>229</v>
      </c>
      <c r="C124" s="2" t="s">
        <v>229</v>
      </c>
      <c r="D124" s="1" t="s">
        <v>454</v>
      </c>
    </row>
    <row r="125" spans="1:4" x14ac:dyDescent="0.45">
      <c r="A125" s="1" t="s">
        <v>230</v>
      </c>
      <c r="B125" s="2" t="s">
        <v>140</v>
      </c>
      <c r="C125" s="2" t="s">
        <v>140</v>
      </c>
      <c r="D125" s="1" t="s">
        <v>454</v>
      </c>
    </row>
    <row r="126" spans="1:4" x14ac:dyDescent="0.45">
      <c r="A126" s="1" t="s">
        <v>231</v>
      </c>
      <c r="B126" s="2" t="s">
        <v>232</v>
      </c>
      <c r="C126" s="2" t="s">
        <v>232</v>
      </c>
      <c r="D126" s="1" t="s">
        <v>454</v>
      </c>
    </row>
    <row r="127" spans="1:4" x14ac:dyDescent="0.45">
      <c r="A127" s="1" t="s">
        <v>233</v>
      </c>
      <c r="B127" s="2" t="s">
        <v>234</v>
      </c>
      <c r="C127" s="2" t="s">
        <v>234</v>
      </c>
      <c r="D127" s="1" t="s">
        <v>454</v>
      </c>
    </row>
    <row r="128" spans="1:4" x14ac:dyDescent="0.45">
      <c r="A128" s="1" t="s">
        <v>235</v>
      </c>
      <c r="B128" s="2" t="s">
        <v>236</v>
      </c>
      <c r="C128" s="2" t="s">
        <v>236</v>
      </c>
      <c r="D128" s="1" t="s">
        <v>454</v>
      </c>
    </row>
    <row r="129" spans="1:4" x14ac:dyDescent="0.45">
      <c r="A129" s="1" t="s">
        <v>237</v>
      </c>
      <c r="B129" s="2" t="s">
        <v>238</v>
      </c>
      <c r="C129" s="2" t="s">
        <v>238</v>
      </c>
      <c r="D129" s="1" t="s">
        <v>454</v>
      </c>
    </row>
    <row r="130" spans="1:4" ht="28.5" x14ac:dyDescent="0.45">
      <c r="A130" s="1" t="s">
        <v>239</v>
      </c>
      <c r="B130" s="2" t="s">
        <v>240</v>
      </c>
      <c r="C130" s="2" t="s">
        <v>240</v>
      </c>
      <c r="D130" s="1" t="s">
        <v>454</v>
      </c>
    </row>
    <row r="131" spans="1:4" x14ac:dyDescent="0.45">
      <c r="A131" s="1" t="s">
        <v>241</v>
      </c>
      <c r="B131" s="2" t="s">
        <v>242</v>
      </c>
      <c r="C131" s="2" t="s">
        <v>242</v>
      </c>
      <c r="D131" s="1" t="s">
        <v>454</v>
      </c>
    </row>
    <row r="132" spans="1:4" x14ac:dyDescent="0.45">
      <c r="A132" s="1" t="s">
        <v>243</v>
      </c>
      <c r="B132" s="2" t="s">
        <v>244</v>
      </c>
      <c r="C132" s="2" t="s">
        <v>244</v>
      </c>
      <c r="D132" s="1" t="s">
        <v>454</v>
      </c>
    </row>
    <row r="133" spans="1:4" x14ac:dyDescent="0.45">
      <c r="A133" s="1" t="s">
        <v>245</v>
      </c>
      <c r="B133" s="2" t="s">
        <v>246</v>
      </c>
      <c r="C133" s="2" t="s">
        <v>246</v>
      </c>
      <c r="D133" s="1" t="s">
        <v>454</v>
      </c>
    </row>
    <row r="134" spans="1:4" ht="28.5" x14ac:dyDescent="0.45">
      <c r="A134" s="1" t="s">
        <v>247</v>
      </c>
      <c r="B134" s="2" t="s">
        <v>248</v>
      </c>
      <c r="C134" s="2" t="s">
        <v>248</v>
      </c>
      <c r="D134" s="1" t="s">
        <v>454</v>
      </c>
    </row>
    <row r="135" spans="1:4" ht="28.5" x14ac:dyDescent="0.45">
      <c r="A135" s="1" t="s">
        <v>249</v>
      </c>
      <c r="B135" s="2" t="s">
        <v>250</v>
      </c>
      <c r="C135" s="2" t="s">
        <v>250</v>
      </c>
      <c r="D135" s="1" t="s">
        <v>454</v>
      </c>
    </row>
    <row r="136" spans="1:4" x14ac:dyDescent="0.45">
      <c r="A136" s="1" t="s">
        <v>251</v>
      </c>
      <c r="B136" s="2" t="s">
        <v>252</v>
      </c>
      <c r="C136" s="2" t="s">
        <v>252</v>
      </c>
      <c r="D136" s="1" t="s">
        <v>454</v>
      </c>
    </row>
    <row r="137" spans="1:4" x14ac:dyDescent="0.45">
      <c r="A137" s="1" t="s">
        <v>253</v>
      </c>
      <c r="B137" s="2" t="s">
        <v>254</v>
      </c>
      <c r="C137" s="2" t="s">
        <v>254</v>
      </c>
      <c r="D137" s="1" t="s">
        <v>454</v>
      </c>
    </row>
    <row r="138" spans="1:4" x14ac:dyDescent="0.45">
      <c r="A138" s="1" t="s">
        <v>255</v>
      </c>
      <c r="B138" s="2" t="s">
        <v>172</v>
      </c>
      <c r="C138" s="2" t="s">
        <v>172</v>
      </c>
      <c r="D138" s="1" t="s">
        <v>454</v>
      </c>
    </row>
    <row r="139" spans="1:4" x14ac:dyDescent="0.45">
      <c r="A139" s="1" t="s">
        <v>256</v>
      </c>
      <c r="B139" s="2" t="s">
        <v>257</v>
      </c>
      <c r="C139" s="2" t="s">
        <v>257</v>
      </c>
      <c r="D139" s="1" t="s">
        <v>454</v>
      </c>
    </row>
    <row r="140" spans="1:4" ht="28.5" x14ac:dyDescent="0.45">
      <c r="A140" s="1" t="s">
        <v>258</v>
      </c>
      <c r="B140" s="2" t="s">
        <v>259</v>
      </c>
      <c r="C140" s="2" t="s">
        <v>259</v>
      </c>
      <c r="D140" s="1" t="s">
        <v>454</v>
      </c>
    </row>
    <row r="141" spans="1:4" ht="28.5" x14ac:dyDescent="0.45">
      <c r="A141" s="1" t="s">
        <v>260</v>
      </c>
      <c r="B141" s="2" t="s">
        <v>261</v>
      </c>
      <c r="C141" s="2" t="s">
        <v>445</v>
      </c>
      <c r="D141" s="1" t="s">
        <v>451</v>
      </c>
    </row>
    <row r="142" spans="1:4" x14ac:dyDescent="0.45">
      <c r="A142" s="1" t="s">
        <v>262</v>
      </c>
      <c r="B142" s="2" t="s">
        <v>263</v>
      </c>
      <c r="C142" s="2" t="s">
        <v>263</v>
      </c>
      <c r="D142" s="1" t="s">
        <v>454</v>
      </c>
    </row>
    <row r="143" spans="1:4" x14ac:dyDescent="0.45">
      <c r="A143" s="1" t="s">
        <v>264</v>
      </c>
      <c r="B143" s="2" t="s">
        <v>265</v>
      </c>
      <c r="C143" s="2" t="s">
        <v>265</v>
      </c>
      <c r="D143" s="1" t="s">
        <v>454</v>
      </c>
    </row>
    <row r="144" spans="1:4" x14ac:dyDescent="0.45">
      <c r="A144" s="1" t="s">
        <v>266</v>
      </c>
      <c r="B144" s="2" t="s">
        <v>267</v>
      </c>
      <c r="C144" s="2" t="s">
        <v>267</v>
      </c>
      <c r="D144" s="1" t="s">
        <v>454</v>
      </c>
    </row>
    <row r="145" spans="1:4" ht="28.5" x14ac:dyDescent="0.45">
      <c r="A145" s="1" t="s">
        <v>268</v>
      </c>
      <c r="B145" s="2" t="s">
        <v>269</v>
      </c>
      <c r="C145" s="2" t="s">
        <v>269</v>
      </c>
      <c r="D145" s="1" t="s">
        <v>454</v>
      </c>
    </row>
    <row r="146" spans="1:4" ht="28.5" x14ac:dyDescent="0.45">
      <c r="A146" s="1" t="s">
        <v>270</v>
      </c>
      <c r="B146" s="2" t="s">
        <v>271</v>
      </c>
      <c r="C146" s="2" t="s">
        <v>271</v>
      </c>
      <c r="D146" s="1" t="s">
        <v>454</v>
      </c>
    </row>
    <row r="147" spans="1:4" x14ac:dyDescent="0.45">
      <c r="A147" s="1" t="s">
        <v>272</v>
      </c>
      <c r="B147" s="2" t="s">
        <v>273</v>
      </c>
      <c r="C147" s="2" t="s">
        <v>273</v>
      </c>
      <c r="D147" s="1" t="s">
        <v>452</v>
      </c>
    </row>
    <row r="148" spans="1:4" x14ac:dyDescent="0.45">
      <c r="A148" s="1" t="s">
        <v>274</v>
      </c>
      <c r="B148" s="2" t="s">
        <v>84</v>
      </c>
      <c r="C148" s="2" t="s">
        <v>84</v>
      </c>
      <c r="D148" s="1" t="s">
        <v>454</v>
      </c>
    </row>
    <row r="149" spans="1:4" x14ac:dyDescent="0.45">
      <c r="A149" s="1" t="s">
        <v>275</v>
      </c>
      <c r="B149" s="2" t="s">
        <v>273</v>
      </c>
      <c r="C149" s="2" t="s">
        <v>273</v>
      </c>
      <c r="D149" s="1" t="s">
        <v>452</v>
      </c>
    </row>
    <row r="150" spans="1:4" x14ac:dyDescent="0.45">
      <c r="A150" s="1" t="s">
        <v>276</v>
      </c>
      <c r="B150" s="2" t="s">
        <v>277</v>
      </c>
      <c r="C150" s="2" t="s">
        <v>277</v>
      </c>
      <c r="D150" s="1" t="s">
        <v>452</v>
      </c>
    </row>
    <row r="151" spans="1:4" ht="28.5" x14ac:dyDescent="0.45">
      <c r="A151" s="1" t="s">
        <v>278</v>
      </c>
      <c r="B151" s="2" t="s">
        <v>279</v>
      </c>
      <c r="C151" s="2" t="s">
        <v>446</v>
      </c>
      <c r="D151" s="1" t="s">
        <v>451</v>
      </c>
    </row>
    <row r="152" spans="1:4" ht="28.5" x14ac:dyDescent="0.45">
      <c r="A152" s="1" t="s">
        <v>280</v>
      </c>
      <c r="B152" s="2" t="s">
        <v>281</v>
      </c>
      <c r="C152" s="2" t="s">
        <v>281</v>
      </c>
      <c r="D152" s="1" t="s">
        <v>454</v>
      </c>
    </row>
    <row r="153" spans="1:4" x14ac:dyDescent="0.45">
      <c r="A153" s="1" t="s">
        <v>282</v>
      </c>
      <c r="B153" s="2" t="s">
        <v>283</v>
      </c>
      <c r="C153" s="2" t="s">
        <v>283</v>
      </c>
      <c r="D153" s="1" t="s">
        <v>454</v>
      </c>
    </row>
    <row r="154" spans="1:4" x14ac:dyDescent="0.45">
      <c r="A154" s="1" t="s">
        <v>284</v>
      </c>
      <c r="B154" s="2" t="s">
        <v>285</v>
      </c>
      <c r="C154" s="2" t="s">
        <v>285</v>
      </c>
      <c r="D154" s="1" t="s">
        <v>454</v>
      </c>
    </row>
    <row r="155" spans="1:4" ht="409.5" x14ac:dyDescent="0.45">
      <c r="A155" s="1" t="s">
        <v>286</v>
      </c>
      <c r="B155" s="2" t="s">
        <v>287</v>
      </c>
      <c r="C155" s="2" t="s">
        <v>455</v>
      </c>
      <c r="D155" s="1" t="s">
        <v>451</v>
      </c>
    </row>
    <row r="156" spans="1:4" ht="28.5" x14ac:dyDescent="0.45">
      <c r="A156" s="1" t="s">
        <v>288</v>
      </c>
      <c r="B156" s="2" t="s">
        <v>289</v>
      </c>
      <c r="C156" s="2" t="s">
        <v>289</v>
      </c>
      <c r="D156" s="1" t="s">
        <v>454</v>
      </c>
    </row>
    <row r="157" spans="1:4" ht="28.5" x14ac:dyDescent="0.45">
      <c r="A157" s="1" t="s">
        <v>290</v>
      </c>
      <c r="B157" s="2" t="s">
        <v>291</v>
      </c>
      <c r="C157" s="2" t="s">
        <v>291</v>
      </c>
      <c r="D157" s="1" t="s">
        <v>454</v>
      </c>
    </row>
    <row r="158" spans="1:4" ht="28.5" x14ac:dyDescent="0.45">
      <c r="A158" s="1" t="s">
        <v>292</v>
      </c>
      <c r="B158" s="2" t="s">
        <v>293</v>
      </c>
      <c r="C158" s="2" t="s">
        <v>293</v>
      </c>
      <c r="D158" s="1" t="s">
        <v>454</v>
      </c>
    </row>
    <row r="159" spans="1:4" ht="28.5" x14ac:dyDescent="0.45">
      <c r="A159" s="1" t="s">
        <v>294</v>
      </c>
      <c r="B159" s="2" t="s">
        <v>295</v>
      </c>
      <c r="C159" s="2" t="s">
        <v>295</v>
      </c>
      <c r="D159" s="1" t="s">
        <v>454</v>
      </c>
    </row>
    <row r="160" spans="1:4" ht="28.5" x14ac:dyDescent="0.45">
      <c r="A160" s="1" t="s">
        <v>296</v>
      </c>
      <c r="B160" s="2" t="s">
        <v>297</v>
      </c>
      <c r="C160" s="2" t="s">
        <v>297</v>
      </c>
      <c r="D160" s="1" t="s">
        <v>454</v>
      </c>
    </row>
    <row r="161" spans="1:4" ht="28.5" x14ac:dyDescent="0.45">
      <c r="A161" s="1" t="s">
        <v>298</v>
      </c>
      <c r="B161" s="2" t="s">
        <v>297</v>
      </c>
      <c r="C161" s="2" t="s">
        <v>297</v>
      </c>
      <c r="D161" s="1" t="s">
        <v>454</v>
      </c>
    </row>
    <row r="162" spans="1:4" ht="28.5" x14ac:dyDescent="0.45">
      <c r="A162" s="1" t="s">
        <v>299</v>
      </c>
      <c r="B162" s="2" t="s">
        <v>300</v>
      </c>
      <c r="C162" s="2" t="s">
        <v>300</v>
      </c>
      <c r="D162" s="1" t="s">
        <v>454</v>
      </c>
    </row>
    <row r="163" spans="1:4" ht="28.5" x14ac:dyDescent="0.45">
      <c r="A163" s="1" t="s">
        <v>301</v>
      </c>
      <c r="B163" s="2" t="s">
        <v>302</v>
      </c>
      <c r="C163" s="2" t="s">
        <v>302</v>
      </c>
      <c r="D163" s="1" t="s">
        <v>454</v>
      </c>
    </row>
    <row r="164" spans="1:4" ht="28.5" x14ac:dyDescent="0.45">
      <c r="A164" s="1" t="s">
        <v>303</v>
      </c>
      <c r="B164" s="2" t="s">
        <v>304</v>
      </c>
      <c r="C164" s="2" t="s">
        <v>304</v>
      </c>
      <c r="D164" s="1" t="s">
        <v>454</v>
      </c>
    </row>
    <row r="165" spans="1:4" ht="28.5" x14ac:dyDescent="0.45">
      <c r="A165" s="1" t="s">
        <v>305</v>
      </c>
      <c r="B165" s="2" t="s">
        <v>306</v>
      </c>
      <c r="C165" s="2" t="s">
        <v>447</v>
      </c>
      <c r="D165" s="1" t="s">
        <v>444</v>
      </c>
    </row>
    <row r="166" spans="1:4" x14ac:dyDescent="0.45">
      <c r="A166" s="1" t="s">
        <v>307</v>
      </c>
      <c r="B166" s="2" t="s">
        <v>308</v>
      </c>
      <c r="C166" s="2" t="s">
        <v>308</v>
      </c>
      <c r="D166" s="1" t="s">
        <v>457</v>
      </c>
    </row>
    <row r="167" spans="1:4" ht="28.5" x14ac:dyDescent="0.45">
      <c r="A167" s="1" t="s">
        <v>309</v>
      </c>
      <c r="B167" s="2" t="s">
        <v>310</v>
      </c>
      <c r="C167" s="2" t="s">
        <v>448</v>
      </c>
      <c r="D167" s="1" t="s">
        <v>444</v>
      </c>
    </row>
    <row r="168" spans="1:4" ht="28.5" x14ac:dyDescent="0.45">
      <c r="A168" s="1" t="s">
        <v>311</v>
      </c>
      <c r="B168" s="2" t="s">
        <v>312</v>
      </c>
      <c r="C168" s="2" t="s">
        <v>312</v>
      </c>
      <c r="D168" s="1" t="s">
        <v>454</v>
      </c>
    </row>
    <row r="169" spans="1:4" ht="28.5" x14ac:dyDescent="0.45">
      <c r="A169" s="1" t="s">
        <v>313</v>
      </c>
      <c r="B169" s="2" t="s">
        <v>302</v>
      </c>
      <c r="C169" s="2" t="s">
        <v>302</v>
      </c>
      <c r="D169" s="1" t="s">
        <v>454</v>
      </c>
    </row>
    <row r="170" spans="1:4" ht="28.5" x14ac:dyDescent="0.45">
      <c r="A170" s="1" t="s">
        <v>314</v>
      </c>
      <c r="B170" s="2" t="s">
        <v>315</v>
      </c>
      <c r="C170" s="2" t="s">
        <v>315</v>
      </c>
      <c r="D170" s="1" t="s">
        <v>454</v>
      </c>
    </row>
    <row r="171" spans="1:4" ht="28.5" x14ac:dyDescent="0.45">
      <c r="A171" s="1" t="s">
        <v>316</v>
      </c>
      <c r="B171" s="2" t="s">
        <v>317</v>
      </c>
      <c r="C171" s="2" t="s">
        <v>317</v>
      </c>
      <c r="D171" s="1" t="s">
        <v>454</v>
      </c>
    </row>
    <row r="172" spans="1:4" ht="28.5" x14ac:dyDescent="0.45">
      <c r="A172" s="1" t="s">
        <v>318</v>
      </c>
      <c r="B172" s="2" t="s">
        <v>319</v>
      </c>
      <c r="C172" s="2" t="s">
        <v>319</v>
      </c>
      <c r="D172" s="1" t="s">
        <v>454</v>
      </c>
    </row>
    <row r="173" spans="1:4" ht="28.5" x14ac:dyDescent="0.45">
      <c r="A173" s="1" t="s">
        <v>320</v>
      </c>
      <c r="B173" s="2" t="s">
        <v>321</v>
      </c>
      <c r="C173" s="2" t="s">
        <v>321</v>
      </c>
      <c r="D173" s="1" t="s">
        <v>454</v>
      </c>
    </row>
    <row r="174" spans="1:4" ht="28.5" x14ac:dyDescent="0.45">
      <c r="A174" s="1" t="s">
        <v>322</v>
      </c>
      <c r="B174" s="2" t="s">
        <v>323</v>
      </c>
      <c r="C174" s="2" t="s">
        <v>449</v>
      </c>
      <c r="D174" s="1" t="s">
        <v>444</v>
      </c>
    </row>
    <row r="175" spans="1:4" ht="28.5" x14ac:dyDescent="0.45">
      <c r="A175" s="1" t="s">
        <v>324</v>
      </c>
      <c r="B175" s="2" t="s">
        <v>325</v>
      </c>
      <c r="C175" s="2" t="s">
        <v>450</v>
      </c>
      <c r="D175" s="1" t="s">
        <v>444</v>
      </c>
    </row>
    <row r="176" spans="1:4" ht="28.5" x14ac:dyDescent="0.45">
      <c r="A176" s="1" t="s">
        <v>326</v>
      </c>
      <c r="B176" s="2" t="s">
        <v>327</v>
      </c>
      <c r="C176" s="2" t="s">
        <v>327</v>
      </c>
      <c r="D176" s="1" t="s">
        <v>454</v>
      </c>
    </row>
    <row r="177" spans="1:4" x14ac:dyDescent="0.45">
      <c r="A177" s="1" t="s">
        <v>328</v>
      </c>
      <c r="B177" s="2" t="s">
        <v>329</v>
      </c>
      <c r="C177" s="2" t="s">
        <v>329</v>
      </c>
      <c r="D177" s="1" t="s">
        <v>454</v>
      </c>
    </row>
    <row r="178" spans="1:4" x14ac:dyDescent="0.45">
      <c r="A178" s="1" t="s">
        <v>330</v>
      </c>
      <c r="B178" s="2" t="s">
        <v>146</v>
      </c>
      <c r="C178" s="2" t="s">
        <v>146</v>
      </c>
      <c r="D178" s="1" t="s">
        <v>454</v>
      </c>
    </row>
    <row r="179" spans="1:4" x14ac:dyDescent="0.45">
      <c r="A179" s="1" t="s">
        <v>331</v>
      </c>
      <c r="B179" s="2" t="s">
        <v>332</v>
      </c>
      <c r="C179" s="2" t="s">
        <v>332</v>
      </c>
      <c r="D179" s="1" t="s">
        <v>454</v>
      </c>
    </row>
    <row r="180" spans="1:4" x14ac:dyDescent="0.45">
      <c r="A180" s="1" t="s">
        <v>333</v>
      </c>
      <c r="B180" s="2" t="s">
        <v>146</v>
      </c>
      <c r="C180" s="2" t="s">
        <v>146</v>
      </c>
      <c r="D180" s="1" t="s">
        <v>454</v>
      </c>
    </row>
    <row r="181" spans="1:4" x14ac:dyDescent="0.45">
      <c r="A181" s="1" t="s">
        <v>334</v>
      </c>
      <c r="B181" s="2" t="s">
        <v>335</v>
      </c>
      <c r="C181" s="2" t="s">
        <v>335</v>
      </c>
      <c r="D181" s="1" t="s">
        <v>454</v>
      </c>
    </row>
    <row r="182" spans="1:4" x14ac:dyDescent="0.45">
      <c r="A182" s="1" t="s">
        <v>336</v>
      </c>
      <c r="B182" s="2" t="s">
        <v>337</v>
      </c>
      <c r="C182" s="2" t="s">
        <v>337</v>
      </c>
      <c r="D182" s="1" t="s">
        <v>454</v>
      </c>
    </row>
    <row r="183" spans="1:4" x14ac:dyDescent="0.45">
      <c r="A183" s="1" t="s">
        <v>338</v>
      </c>
      <c r="B183" s="2" t="s">
        <v>339</v>
      </c>
      <c r="C183" s="2" t="s">
        <v>339</v>
      </c>
      <c r="D183" s="1" t="s">
        <v>454</v>
      </c>
    </row>
    <row r="184" spans="1:4" x14ac:dyDescent="0.45">
      <c r="A184" s="1" t="s">
        <v>340</v>
      </c>
      <c r="B184" s="2" t="s">
        <v>146</v>
      </c>
      <c r="C184" s="2" t="s">
        <v>146</v>
      </c>
      <c r="D184" s="1" t="s">
        <v>454</v>
      </c>
    </row>
    <row r="185" spans="1:4" x14ac:dyDescent="0.45">
      <c r="A185" s="1" t="s">
        <v>341</v>
      </c>
      <c r="B185" s="2" t="s">
        <v>342</v>
      </c>
      <c r="C185" s="2" t="s">
        <v>342</v>
      </c>
      <c r="D185" s="1" t="s">
        <v>454</v>
      </c>
    </row>
    <row r="186" spans="1:4" x14ac:dyDescent="0.45">
      <c r="A186" s="1" t="s">
        <v>343</v>
      </c>
      <c r="B186" s="2" t="s">
        <v>344</v>
      </c>
      <c r="C186" s="2" t="s">
        <v>344</v>
      </c>
      <c r="D186" s="1" t="s">
        <v>454</v>
      </c>
    </row>
    <row r="187" spans="1:4" x14ac:dyDescent="0.45">
      <c r="A187" s="1" t="s">
        <v>345</v>
      </c>
      <c r="B187" s="2" t="s">
        <v>346</v>
      </c>
      <c r="C187" s="2" t="s">
        <v>346</v>
      </c>
      <c r="D187" s="1" t="s">
        <v>454</v>
      </c>
    </row>
    <row r="188" spans="1:4" ht="28.5" x14ac:dyDescent="0.45">
      <c r="A188" s="1" t="s">
        <v>347</v>
      </c>
      <c r="B188" s="2" t="s">
        <v>348</v>
      </c>
      <c r="C188" s="2" t="s">
        <v>348</v>
      </c>
      <c r="D188" s="1" t="s">
        <v>454</v>
      </c>
    </row>
    <row r="189" spans="1:4" x14ac:dyDescent="0.45">
      <c r="A189" s="1" t="s">
        <v>349</v>
      </c>
      <c r="B189" s="2" t="s">
        <v>148</v>
      </c>
      <c r="C189" s="2" t="s">
        <v>148</v>
      </c>
      <c r="D189" s="1" t="s">
        <v>454</v>
      </c>
    </row>
    <row r="190" spans="1:4" ht="28.5" x14ac:dyDescent="0.45">
      <c r="A190" s="1" t="s">
        <v>350</v>
      </c>
      <c r="B190" s="2" t="s">
        <v>351</v>
      </c>
      <c r="C190" s="2" t="s">
        <v>351</v>
      </c>
      <c r="D190" s="1" t="s">
        <v>454</v>
      </c>
    </row>
    <row r="191" spans="1:4" x14ac:dyDescent="0.45">
      <c r="A191" s="1" t="s">
        <v>352</v>
      </c>
      <c r="B191" s="2" t="s">
        <v>140</v>
      </c>
      <c r="C191" s="2" t="s">
        <v>140</v>
      </c>
      <c r="D191" s="1" t="s">
        <v>454</v>
      </c>
    </row>
    <row r="192" spans="1:4" x14ac:dyDescent="0.45">
      <c r="A192" s="1" t="s">
        <v>353</v>
      </c>
      <c r="B192" s="2" t="s">
        <v>146</v>
      </c>
      <c r="C192" s="2" t="s">
        <v>146</v>
      </c>
      <c r="D192" s="1" t="s">
        <v>454</v>
      </c>
    </row>
    <row r="193" spans="1:4" x14ac:dyDescent="0.45">
      <c r="A193" s="1" t="s">
        <v>354</v>
      </c>
      <c r="B193" s="2" t="s">
        <v>146</v>
      </c>
      <c r="C193" s="2" t="s">
        <v>146</v>
      </c>
      <c r="D193" s="1" t="s">
        <v>454</v>
      </c>
    </row>
    <row r="194" spans="1:4" x14ac:dyDescent="0.45">
      <c r="A194" s="1" t="s">
        <v>355</v>
      </c>
      <c r="B194" s="2" t="s">
        <v>356</v>
      </c>
      <c r="C194" s="2" t="s">
        <v>356</v>
      </c>
      <c r="D194" s="1" t="s">
        <v>454</v>
      </c>
    </row>
    <row r="195" spans="1:4" x14ac:dyDescent="0.45">
      <c r="A195" s="1" t="s">
        <v>357</v>
      </c>
      <c r="B195" s="2" t="s">
        <v>232</v>
      </c>
      <c r="C195" s="2" t="s">
        <v>232</v>
      </c>
      <c r="D195" s="1" t="s">
        <v>454</v>
      </c>
    </row>
    <row r="196" spans="1:4" x14ac:dyDescent="0.45">
      <c r="A196" s="1" t="s">
        <v>358</v>
      </c>
      <c r="B196" s="2" t="s">
        <v>359</v>
      </c>
      <c r="C196" s="2" t="s">
        <v>359</v>
      </c>
      <c r="D196" s="1" t="s">
        <v>454</v>
      </c>
    </row>
    <row r="197" spans="1:4" x14ac:dyDescent="0.45">
      <c r="A197" s="1" t="s">
        <v>360</v>
      </c>
      <c r="B197" s="2" t="s">
        <v>361</v>
      </c>
      <c r="C197" s="2" t="s">
        <v>361</v>
      </c>
      <c r="D197" s="1" t="s">
        <v>454</v>
      </c>
    </row>
    <row r="198" spans="1:4" x14ac:dyDescent="0.45">
      <c r="A198" s="1" t="s">
        <v>362</v>
      </c>
      <c r="B198" s="2" t="s">
        <v>363</v>
      </c>
      <c r="C198" s="2" t="s">
        <v>363</v>
      </c>
      <c r="D198" s="1" t="s">
        <v>454</v>
      </c>
    </row>
    <row r="199" spans="1:4" x14ac:dyDescent="0.45">
      <c r="A199" s="1" t="s">
        <v>364</v>
      </c>
      <c r="B199" s="2" t="s">
        <v>146</v>
      </c>
      <c r="C199" s="2" t="s">
        <v>146</v>
      </c>
      <c r="D199" s="1" t="s">
        <v>454</v>
      </c>
    </row>
    <row r="200" spans="1:4" x14ac:dyDescent="0.45">
      <c r="A200" s="1" t="s">
        <v>365</v>
      </c>
      <c r="B200" s="2" t="s">
        <v>366</v>
      </c>
      <c r="C200" s="2" t="s">
        <v>366</v>
      </c>
      <c r="D200" s="1" t="s">
        <v>454</v>
      </c>
    </row>
    <row r="201" spans="1:4" x14ac:dyDescent="0.45">
      <c r="A201" s="1" t="s">
        <v>367</v>
      </c>
      <c r="B201" s="2" t="s">
        <v>337</v>
      </c>
      <c r="C201" s="2" t="s">
        <v>337</v>
      </c>
      <c r="D201" s="1" t="s">
        <v>454</v>
      </c>
    </row>
    <row r="202" spans="1:4" x14ac:dyDescent="0.45">
      <c r="A202" s="1" t="s">
        <v>368</v>
      </c>
      <c r="B202" s="2" t="s">
        <v>369</v>
      </c>
      <c r="C202" s="2" t="s">
        <v>369</v>
      </c>
      <c r="D202" s="1" t="s">
        <v>452</v>
      </c>
    </row>
    <row r="203" spans="1:4" x14ac:dyDescent="0.45">
      <c r="A203" s="1" t="s">
        <v>370</v>
      </c>
      <c r="B203" s="2" t="s">
        <v>369</v>
      </c>
      <c r="C203" s="2" t="s">
        <v>369</v>
      </c>
      <c r="D203" s="1" t="s">
        <v>452</v>
      </c>
    </row>
    <row r="204" spans="1:4" x14ac:dyDescent="0.45">
      <c r="A204" s="1" t="s">
        <v>371</v>
      </c>
      <c r="B204" s="2" t="s">
        <v>369</v>
      </c>
      <c r="C204" s="2" t="s">
        <v>369</v>
      </c>
      <c r="D204" s="1" t="s">
        <v>452</v>
      </c>
    </row>
    <row r="205" spans="1:4" x14ac:dyDescent="0.45">
      <c r="A205" s="1" t="s">
        <v>372</v>
      </c>
      <c r="B205" s="2" t="s">
        <v>273</v>
      </c>
      <c r="C205" s="2" t="s">
        <v>273</v>
      </c>
      <c r="D205" s="1" t="s">
        <v>452</v>
      </c>
    </row>
    <row r="206" spans="1:4" x14ac:dyDescent="0.45">
      <c r="A206" s="1" t="s">
        <v>373</v>
      </c>
      <c r="B206" s="2" t="s">
        <v>273</v>
      </c>
      <c r="C206" s="2" t="s">
        <v>273</v>
      </c>
      <c r="D206" s="1" t="s">
        <v>452</v>
      </c>
    </row>
    <row r="207" spans="1:4" x14ac:dyDescent="0.45">
      <c r="A207" s="1" t="s">
        <v>374</v>
      </c>
      <c r="B207" s="2" t="s">
        <v>273</v>
      </c>
      <c r="C207" s="2" t="s">
        <v>273</v>
      </c>
      <c r="D207" s="1" t="s">
        <v>452</v>
      </c>
    </row>
    <row r="208" spans="1:4" x14ac:dyDescent="0.45">
      <c r="A208" s="1" t="s">
        <v>375</v>
      </c>
      <c r="B208" s="2" t="s">
        <v>273</v>
      </c>
      <c r="C208" s="2" t="s">
        <v>273</v>
      </c>
      <c r="D208" s="1" t="s">
        <v>452</v>
      </c>
    </row>
    <row r="209" spans="1:4" x14ac:dyDescent="0.45">
      <c r="A209" s="1" t="s">
        <v>376</v>
      </c>
      <c r="B209" s="2" t="s">
        <v>369</v>
      </c>
      <c r="C209" s="2" t="s">
        <v>369</v>
      </c>
      <c r="D209" s="1" t="s">
        <v>452</v>
      </c>
    </row>
    <row r="210" spans="1:4" x14ac:dyDescent="0.45">
      <c r="A210" s="1" t="s">
        <v>377</v>
      </c>
      <c r="B210" s="2" t="s">
        <v>369</v>
      </c>
      <c r="C210" s="2" t="s">
        <v>369</v>
      </c>
      <c r="D210" s="1" t="s">
        <v>452</v>
      </c>
    </row>
    <row r="211" spans="1:4" x14ac:dyDescent="0.45">
      <c r="A211" s="1" t="s">
        <v>378</v>
      </c>
      <c r="B211" s="2" t="s">
        <v>369</v>
      </c>
      <c r="C211" s="2" t="s">
        <v>369</v>
      </c>
      <c r="D211" s="1" t="s">
        <v>452</v>
      </c>
    </row>
    <row r="212" spans="1:4" x14ac:dyDescent="0.45">
      <c r="A212" s="1" t="s">
        <v>379</v>
      </c>
      <c r="B212" s="2" t="s">
        <v>369</v>
      </c>
      <c r="C212" s="2" t="s">
        <v>369</v>
      </c>
      <c r="D212" s="1" t="s">
        <v>452</v>
      </c>
    </row>
    <row r="213" spans="1:4" x14ac:dyDescent="0.45">
      <c r="A213" s="1" t="s">
        <v>380</v>
      </c>
      <c r="B213" s="2" t="s">
        <v>369</v>
      </c>
      <c r="C213" s="2" t="s">
        <v>369</v>
      </c>
      <c r="D213" s="1" t="s">
        <v>452</v>
      </c>
    </row>
    <row r="214" spans="1:4" x14ac:dyDescent="0.45">
      <c r="A214" s="1" t="s">
        <v>381</v>
      </c>
      <c r="B214" s="2" t="s">
        <v>369</v>
      </c>
      <c r="C214" s="2" t="s">
        <v>369</v>
      </c>
      <c r="D214" s="1" t="s">
        <v>452</v>
      </c>
    </row>
    <row r="215" spans="1:4" x14ac:dyDescent="0.45">
      <c r="A215" s="1" t="s">
        <v>382</v>
      </c>
      <c r="B215" s="2" t="s">
        <v>273</v>
      </c>
      <c r="C215" s="2" t="s">
        <v>273</v>
      </c>
      <c r="D215" s="1" t="s">
        <v>452</v>
      </c>
    </row>
    <row r="216" spans="1:4" x14ac:dyDescent="0.45">
      <c r="A216" s="1" t="s">
        <v>383</v>
      </c>
      <c r="B216" s="2" t="s">
        <v>273</v>
      </c>
      <c r="C216" s="2" t="s">
        <v>273</v>
      </c>
      <c r="D216" s="1" t="s">
        <v>452</v>
      </c>
    </row>
    <row r="217" spans="1:4" x14ac:dyDescent="0.45">
      <c r="A217" s="1" t="s">
        <v>384</v>
      </c>
      <c r="B217" s="2" t="s">
        <v>273</v>
      </c>
      <c r="C217" s="2" t="s">
        <v>273</v>
      </c>
      <c r="D217" s="1" t="s">
        <v>452</v>
      </c>
    </row>
    <row r="218" spans="1:4" x14ac:dyDescent="0.45">
      <c r="A218" s="1" t="s">
        <v>385</v>
      </c>
      <c r="B218" s="2" t="s">
        <v>369</v>
      </c>
      <c r="C218" s="2" t="s">
        <v>369</v>
      </c>
      <c r="D218" s="1" t="s">
        <v>452</v>
      </c>
    </row>
    <row r="219" spans="1:4" x14ac:dyDescent="0.45">
      <c r="A219" s="1" t="s">
        <v>386</v>
      </c>
      <c r="B219" s="2" t="s">
        <v>273</v>
      </c>
      <c r="C219" s="2" t="s">
        <v>273</v>
      </c>
      <c r="D219" s="1" t="s">
        <v>452</v>
      </c>
    </row>
    <row r="220" spans="1:4" x14ac:dyDescent="0.45">
      <c r="A220" s="1" t="s">
        <v>387</v>
      </c>
      <c r="B220" s="2" t="s">
        <v>273</v>
      </c>
      <c r="C220" s="2" t="s">
        <v>273</v>
      </c>
      <c r="D220" s="1" t="s">
        <v>452</v>
      </c>
    </row>
    <row r="221" spans="1:4" x14ac:dyDescent="0.45">
      <c r="A221" s="1" t="s">
        <v>388</v>
      </c>
      <c r="B221" s="2" t="s">
        <v>369</v>
      </c>
      <c r="C221" s="2" t="s">
        <v>369</v>
      </c>
      <c r="D221" s="1" t="s">
        <v>452</v>
      </c>
    </row>
    <row r="222" spans="1:4" x14ac:dyDescent="0.45">
      <c r="A222" s="1" t="s">
        <v>389</v>
      </c>
      <c r="B222" s="2" t="s">
        <v>273</v>
      </c>
      <c r="C222" s="2" t="s">
        <v>273</v>
      </c>
      <c r="D222" s="1" t="s">
        <v>452</v>
      </c>
    </row>
    <row r="223" spans="1:4" x14ac:dyDescent="0.45">
      <c r="A223" s="1" t="s">
        <v>390</v>
      </c>
      <c r="B223" s="2" t="s">
        <v>369</v>
      </c>
      <c r="C223" s="2" t="s">
        <v>369</v>
      </c>
      <c r="D223" s="1" t="s">
        <v>452</v>
      </c>
    </row>
    <row r="224" spans="1:4" x14ac:dyDescent="0.45">
      <c r="A224" s="1" t="s">
        <v>391</v>
      </c>
      <c r="B224" s="2" t="s">
        <v>369</v>
      </c>
      <c r="C224" s="2" t="s">
        <v>369</v>
      </c>
      <c r="D224" s="1" t="s">
        <v>452</v>
      </c>
    </row>
    <row r="225" spans="1:4" x14ac:dyDescent="0.45">
      <c r="A225" s="1" t="s">
        <v>392</v>
      </c>
      <c r="B225" s="2" t="s">
        <v>369</v>
      </c>
      <c r="C225" s="2" t="s">
        <v>369</v>
      </c>
      <c r="D225" s="1" t="s">
        <v>452</v>
      </c>
    </row>
    <row r="226" spans="1:4" x14ac:dyDescent="0.45">
      <c r="A226" s="1" t="s">
        <v>393</v>
      </c>
      <c r="B226" s="2" t="s">
        <v>369</v>
      </c>
      <c r="C226" s="2" t="s">
        <v>369</v>
      </c>
      <c r="D226" s="1" t="s">
        <v>452</v>
      </c>
    </row>
    <row r="227" spans="1:4" x14ac:dyDescent="0.45">
      <c r="A227" s="1" t="s">
        <v>394</v>
      </c>
      <c r="B227" s="2" t="s">
        <v>148</v>
      </c>
      <c r="C227" s="2" t="s">
        <v>148</v>
      </c>
      <c r="D227" s="1" t="s">
        <v>454</v>
      </c>
    </row>
    <row r="228" spans="1:4" x14ac:dyDescent="0.45">
      <c r="A228" s="1" t="s">
        <v>395</v>
      </c>
      <c r="B228" s="2" t="s">
        <v>396</v>
      </c>
      <c r="C228" s="2" t="s">
        <v>396</v>
      </c>
      <c r="D228" s="1" t="s">
        <v>454</v>
      </c>
    </row>
    <row r="229" spans="1:4" x14ac:dyDescent="0.45">
      <c r="A229" s="1" t="s">
        <v>397</v>
      </c>
      <c r="B229" s="2" t="s">
        <v>398</v>
      </c>
      <c r="C229" s="2" t="s">
        <v>398</v>
      </c>
      <c r="D229" s="1" t="s">
        <v>454</v>
      </c>
    </row>
    <row r="230" spans="1:4" x14ac:dyDescent="0.45">
      <c r="A230" s="1" t="s">
        <v>399</v>
      </c>
      <c r="B230" s="2" t="s">
        <v>400</v>
      </c>
      <c r="C230" s="2" t="s">
        <v>400</v>
      </c>
      <c r="D230" s="1" t="s">
        <v>454</v>
      </c>
    </row>
    <row r="231" spans="1:4" x14ac:dyDescent="0.45">
      <c r="A231" s="1" t="s">
        <v>401</v>
      </c>
      <c r="B231" s="2" t="s">
        <v>402</v>
      </c>
      <c r="C231" s="2" t="s">
        <v>402</v>
      </c>
      <c r="D231" s="1" t="s">
        <v>454</v>
      </c>
    </row>
    <row r="232" spans="1:4" x14ac:dyDescent="0.45">
      <c r="A232" s="1" t="s">
        <v>403</v>
      </c>
      <c r="B232" s="2" t="s">
        <v>400</v>
      </c>
      <c r="C232" s="2" t="s">
        <v>400</v>
      </c>
      <c r="D232" s="1" t="s">
        <v>454</v>
      </c>
    </row>
    <row r="233" spans="1:4" x14ac:dyDescent="0.45">
      <c r="A233" s="1" t="s">
        <v>404</v>
      </c>
      <c r="B233" s="2" t="s">
        <v>405</v>
      </c>
      <c r="C233" s="2" t="s">
        <v>405</v>
      </c>
      <c r="D233" s="1" t="s">
        <v>454</v>
      </c>
    </row>
    <row r="234" spans="1:4" x14ac:dyDescent="0.45">
      <c r="A234" s="1" t="s">
        <v>406</v>
      </c>
      <c r="B234" s="2" t="s">
        <v>405</v>
      </c>
      <c r="C234" s="2" t="s">
        <v>405</v>
      </c>
      <c r="D234" s="1" t="s">
        <v>454</v>
      </c>
    </row>
    <row r="235" spans="1:4" ht="28.5" x14ac:dyDescent="0.45">
      <c r="A235" s="1" t="s">
        <v>407</v>
      </c>
      <c r="B235" s="2" t="s">
        <v>408</v>
      </c>
      <c r="C235" s="2" t="s">
        <v>408</v>
      </c>
      <c r="D235" s="1" t="s">
        <v>454</v>
      </c>
    </row>
    <row r="236" spans="1:4" ht="28.5" x14ac:dyDescent="0.45">
      <c r="A236" s="1" t="s">
        <v>409</v>
      </c>
      <c r="B236" s="2" t="s">
        <v>410</v>
      </c>
      <c r="C236" s="2" t="s">
        <v>410</v>
      </c>
      <c r="D236" s="1" t="s">
        <v>454</v>
      </c>
    </row>
    <row r="237" spans="1:4" x14ac:dyDescent="0.45">
      <c r="A237" s="1" t="s">
        <v>411</v>
      </c>
      <c r="B237" s="2" t="s">
        <v>412</v>
      </c>
      <c r="C237" s="2" t="s">
        <v>412</v>
      </c>
      <c r="D237" s="1" t="s">
        <v>454</v>
      </c>
    </row>
    <row r="238" spans="1:4" x14ac:dyDescent="0.45">
      <c r="A238" s="1" t="s">
        <v>413</v>
      </c>
      <c r="B238" s="2" t="s">
        <v>414</v>
      </c>
      <c r="C238" s="2" t="s">
        <v>414</v>
      </c>
      <c r="D238" s="1" t="s">
        <v>454</v>
      </c>
    </row>
    <row r="239" spans="1:4" ht="28.5" x14ac:dyDescent="0.45">
      <c r="A239" s="1" t="s">
        <v>415</v>
      </c>
      <c r="B239" s="2" t="s">
        <v>416</v>
      </c>
      <c r="C239" s="2" t="s">
        <v>416</v>
      </c>
      <c r="D239" s="1" t="s">
        <v>454</v>
      </c>
    </row>
    <row r="240" spans="1:4" ht="28.5" x14ac:dyDescent="0.45">
      <c r="A240" s="1" t="s">
        <v>417</v>
      </c>
      <c r="B240" s="2" t="s">
        <v>418</v>
      </c>
      <c r="C240" s="2" t="s">
        <v>453</v>
      </c>
      <c r="D240" s="1" t="s">
        <v>451</v>
      </c>
    </row>
    <row r="241" spans="1:4" x14ac:dyDescent="0.45">
      <c r="A241" s="1" t="s">
        <v>419</v>
      </c>
      <c r="B241" s="2" t="s">
        <v>420</v>
      </c>
      <c r="C241" s="2" t="s">
        <v>420</v>
      </c>
      <c r="D241" s="1" t="s">
        <v>454</v>
      </c>
    </row>
    <row r="242" spans="1:4" x14ac:dyDescent="0.45">
      <c r="A242" s="1" t="s">
        <v>421</v>
      </c>
      <c r="B242" s="2" t="s">
        <v>422</v>
      </c>
      <c r="C242" s="2" t="s">
        <v>422</v>
      </c>
      <c r="D242" s="1" t="s">
        <v>454</v>
      </c>
    </row>
    <row r="243" spans="1:4" ht="28.5" x14ac:dyDescent="0.45">
      <c r="A243" s="1" t="s">
        <v>423</v>
      </c>
      <c r="B243" s="2" t="s">
        <v>424</v>
      </c>
      <c r="C243" s="2" t="s">
        <v>424</v>
      </c>
      <c r="D243" s="1" t="s">
        <v>454</v>
      </c>
    </row>
    <row r="244" spans="1:4" x14ac:dyDescent="0.45">
      <c r="A244" s="1" t="s">
        <v>425</v>
      </c>
      <c r="B244" s="2" t="s">
        <v>229</v>
      </c>
      <c r="C244" s="2" t="s">
        <v>229</v>
      </c>
      <c r="D244" s="1" t="s">
        <v>454</v>
      </c>
    </row>
    <row r="245" spans="1:4" ht="28.5" x14ac:dyDescent="0.45">
      <c r="A245" s="1" t="s">
        <v>426</v>
      </c>
      <c r="B245" s="2" t="s">
        <v>427</v>
      </c>
      <c r="C245" s="2" t="s">
        <v>427</v>
      </c>
      <c r="D245" s="1" t="s">
        <v>454</v>
      </c>
    </row>
    <row r="246" spans="1:4" x14ac:dyDescent="0.45">
      <c r="A246" s="1" t="s">
        <v>428</v>
      </c>
      <c r="B246" s="2" t="s">
        <v>402</v>
      </c>
      <c r="C246" s="2" t="s">
        <v>402</v>
      </c>
      <c r="D246" s="1" t="s">
        <v>454</v>
      </c>
    </row>
    <row r="247" spans="1:4" x14ac:dyDescent="0.45">
      <c r="A247" s="1" t="s">
        <v>429</v>
      </c>
      <c r="B247" s="2" t="s">
        <v>430</v>
      </c>
      <c r="C247" s="2" t="s">
        <v>430</v>
      </c>
      <c r="D247" s="1" t="s">
        <v>454</v>
      </c>
    </row>
    <row r="248" spans="1:4" x14ac:dyDescent="0.45">
      <c r="A248" s="1" t="s">
        <v>431</v>
      </c>
      <c r="B248" s="2" t="s">
        <v>432</v>
      </c>
      <c r="C248" s="2" t="s">
        <v>432</v>
      </c>
      <c r="D248" s="1" t="s">
        <v>454</v>
      </c>
    </row>
    <row r="249" spans="1:4" ht="28.5" x14ac:dyDescent="0.45">
      <c r="A249" s="1" t="s">
        <v>433</v>
      </c>
      <c r="B249" s="2" t="s">
        <v>434</v>
      </c>
      <c r="C249" s="2" t="s">
        <v>434</v>
      </c>
      <c r="D249" s="1" t="s">
        <v>454</v>
      </c>
    </row>
    <row r="250" spans="1:4" x14ac:dyDescent="0.45">
      <c r="A250" s="1" t="s">
        <v>435</v>
      </c>
      <c r="B250" s="2" t="s">
        <v>436</v>
      </c>
      <c r="C250" s="2" t="s">
        <v>436</v>
      </c>
      <c r="D250" s="1" t="s">
        <v>454</v>
      </c>
    </row>
    <row r="251" spans="1:4" x14ac:dyDescent="0.45">
      <c r="A251" s="1" t="s">
        <v>437</v>
      </c>
      <c r="B251" s="2" t="s">
        <v>438</v>
      </c>
      <c r="C251" s="2" t="s">
        <v>438</v>
      </c>
      <c r="D251" s="1" t="s">
        <v>454</v>
      </c>
    </row>
  </sheetData>
  <autoFilter ref="A1:D251" xr:uid="{00000000-0001-0000-0000-000000000000}"/>
  <phoneticPr fontId="1" type="noConversion"/>
  <dataValidations count="1">
    <dataValidation type="list" allowBlank="1" showInputMessage="1" showErrorMessage="1" sqref="D2:D251" xr:uid="{9D46B3C1-70F2-4D01-A06E-2E67A9FF6244}">
      <formula1>"yes,no,edit"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He</cp:lastModifiedBy>
  <dcterms:created xsi:type="dcterms:W3CDTF">2026-02-19T14:27:22Z</dcterms:created>
  <dcterms:modified xsi:type="dcterms:W3CDTF">2026-02-19T17:03:30Z</dcterms:modified>
</cp:coreProperties>
</file>