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<sst xmlns="http://schemas.openxmlformats.org/spreadsheetml/2006/main" count="250" uniqueCount="41">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</sst>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D8" activeCellId="0" sqref="D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