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7144</xdr:colOff>
          <xdr:row>0</xdr:row>
          <xdr:rowOff>1</xdr:rowOff>
        </xdr:from>
        <xdr:to>
          <xdr:col>0</xdr:col>
          <xdr:colOff>742949</xdr:colOff>
          <xdr:row>1</xdr:row>
          <xdr:rowOff>0</xdr:rowOff>
        </xdr:to>
        <xdr:graphicFrame macro="[0]!_xludf.Duplicate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Paramètres</vt:lpstr>
      <vt:lpstr>Totaux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2020-04-08T09:12:32Z</dcterms:modified>
</cp:coreProperties>
</file>