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物理\"/>
    </mc:Choice>
  </mc:AlternateContent>
  <xr:revisionPtr revIDLastSave="0" documentId="8_{E16D846B-8F06-46B4-8786-69339F5E9FE6}" xr6:coauthVersionLast="43" xr6:coauthVersionMax="43" xr10:uidLastSave="{00000000-0000-0000-0000-000000000000}"/>
  <bookViews>
    <workbookView xWindow="-98" yWindow="-98" windowWidth="19778" windowHeight="13875" xr2:uid="{FCB0CD14-839F-4418-87A4-3291DA8AC9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1.32</c:v>
                </c:pt>
                <c:pt idx="1">
                  <c:v>1.53</c:v>
                </c:pt>
                <c:pt idx="2">
                  <c:v>1.77</c:v>
                </c:pt>
                <c:pt idx="3">
                  <c:v>2.2599999999999998</c:v>
                </c:pt>
                <c:pt idx="4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8-4245-8410-DF09B237A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35960"/>
        <c:axId val="501432680"/>
      </c:scatterChart>
      <c:valAx>
        <c:axId val="50143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432680"/>
        <c:crosses val="autoZero"/>
        <c:crossBetween val="midCat"/>
      </c:valAx>
      <c:valAx>
        <c:axId val="5014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43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359568</xdr:colOff>
      <xdr:row>9</xdr:row>
      <xdr:rowOff>169067</xdr:rowOff>
    </xdr:from>
    <xdr:to>
      <xdr:col>7</xdr:col>
      <xdr:colOff>397668</xdr:colOff>
      <xdr:row>25</xdr:row>
      <xdr:rowOff>92867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1EAB94-A3D6-4A02-809F-2E4AA3E7B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5B06-A734-4647-8DFD-9B0DACC16329}">
  <dimension ref="B2:C7"/>
  <sheetViews>
    <sheetView tabSelected="1" workbookViewId="0">
      <selection activeCell="N12" sqref="N12"/>
    </sheetView>
  </sheetViews>
  <sheetFormatPr defaultRowHeight="13.9" x14ac:dyDescent="0.4"/>
  <sheetData>
    <row r="2" spans="2:3" x14ac:dyDescent="0.4">
      <c r="B2">
        <v>70</v>
      </c>
      <c r="C2">
        <v>1.32</v>
      </c>
    </row>
    <row r="3" spans="2:3" x14ac:dyDescent="0.4">
      <c r="B3">
        <v>65</v>
      </c>
      <c r="C3">
        <v>1.53</v>
      </c>
    </row>
    <row r="4" spans="2:3" x14ac:dyDescent="0.4">
      <c r="B4">
        <v>60</v>
      </c>
      <c r="C4">
        <v>1.77</v>
      </c>
    </row>
    <row r="5" spans="2:3" x14ac:dyDescent="0.4">
      <c r="B5">
        <v>55</v>
      </c>
      <c r="C5">
        <v>2.2599999999999998</v>
      </c>
    </row>
    <row r="6" spans="2:3" x14ac:dyDescent="0.4">
      <c r="B6">
        <v>50</v>
      </c>
      <c r="C6">
        <v>3.18</v>
      </c>
    </row>
    <row r="7" spans="2:3" x14ac:dyDescent="0.4">
      <c r="B7">
        <v>45</v>
      </c>
      <c r="C7">
        <v>4.2699999999999996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2019-04-11T01:31:29Z</dcterms:created>
  <dcterms:modified xsi:type="dcterms:W3CDTF">2019-04-11T01:52:26Z</dcterms:modified>
</cp:coreProperties>
</file>