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<sst xmlns="http://schemas.openxmlformats.org/spreadsheetml/2006/main" count="99" uniqueCount="99">
  <si>
    <t xml:space="preserve">Primer_name</t>
  </si>
  <si>
    <t xml:space="preserve">Primer_sequence</t>
  </si>
  <si>
    <t xml:space="preserve">bp</t>
  </si>
  <si>
    <t xml:space="preserve">bar1-T24</t>
  </si>
  <si>
    <t xml:space="preserve">TCAGACGTGTGCTCTTCCGATCTAACGTGATDDDDDDDDttttttttttttttttttttttttt</t>
  </si>
  <si>
    <t xml:space="preserve">bar2-T24</t>
  </si>
  <si>
    <t xml:space="preserve">TCAGACGTGTGCTCTTCCGATCTAAACATCGDDDDDDDDttttttttttttttttttttttttt</t>
  </si>
  <si>
    <t xml:space="preserve">bar3-T24</t>
  </si>
  <si>
    <t xml:space="preserve">TCAGACGTGTGCTCTTCCGATCTATGCCTAADDDDDDDDttttttttttttttttttttttttt</t>
  </si>
  <si>
    <t xml:space="preserve">bar4-T24</t>
  </si>
  <si>
    <t xml:space="preserve">TCAGACGTGTGCTCTTCCGATCTAGTGGTCADDDDDDDDttttttttttttttttttttttttt</t>
  </si>
  <si>
    <t xml:space="preserve">bar5-T24</t>
  </si>
  <si>
    <t xml:space="preserve">TCAGACGTGTGCTCTTCCGATCTACCACTGTDDDDDDDDttttttttttttttttttttttttt</t>
  </si>
  <si>
    <t xml:space="preserve">bar6-T24</t>
  </si>
  <si>
    <t xml:space="preserve">TCAGACGTGTGCTCTTCCGATCTACATTGGCDDDDDDDDttttttttttttttttttttttttt</t>
  </si>
  <si>
    <t xml:space="preserve">bar7-T24</t>
  </si>
  <si>
    <t xml:space="preserve">TCAGACGTGTGCTCTTCCGATCTCAGATCTGDDDDDDDDttttttttttttttttttttttttt</t>
  </si>
  <si>
    <t xml:space="preserve">bar8-T24</t>
  </si>
  <si>
    <t xml:space="preserve">TCAGACGTGTGCTCTTCCGATCTCATCAAGTDDDDDDDDttttttttttttttttttttttttt</t>
  </si>
  <si>
    <t xml:space="preserve">bar9-T24</t>
  </si>
  <si>
    <t xml:space="preserve">TCAGACGTGTGCTCTTCCGATCTCGCTGATCDDDDDDDDttttttttttttttttttttttttt</t>
  </si>
  <si>
    <t xml:space="preserve">bar10-T24</t>
  </si>
  <si>
    <t xml:space="preserve">TCAGACGTGTGCTCTTCCGATCTACAAGCTADDDDDDDDttttttttttttttttttttttttt</t>
  </si>
  <si>
    <t xml:space="preserve">bar11-T24</t>
  </si>
  <si>
    <t xml:space="preserve">TCAGACGTGTGCTCTTCCGATCTCTGTAGCCDDDDDDDDttttttttttttttttttttttttt</t>
  </si>
  <si>
    <t xml:space="preserve">bar12-T24</t>
  </si>
  <si>
    <t xml:space="preserve">TCAGACGTGTGCTCTTCCGATCTAGTACAAGDDDDDDDDttttttttttttttttttttttttt</t>
  </si>
  <si>
    <t xml:space="preserve">bar13-T24</t>
  </si>
  <si>
    <t xml:space="preserve">TCAGACGTGTGCTCTTCCGATCTAACAACCADDDDDDDDttttttttttttttttttttttttt</t>
  </si>
  <si>
    <t xml:space="preserve">bar14-T24</t>
  </si>
  <si>
    <t xml:space="preserve">TCAGACGTGTGCTCTTCCGATCTAACCGAGADDDDDDDDttttttttttttttttttttttttt</t>
  </si>
  <si>
    <t xml:space="preserve">bar15-T24</t>
  </si>
  <si>
    <t xml:space="preserve">TCAGACGTGTGCTCTTCCGATCTAACGCTTADDDDDDDDttttttttttttttttttttttttt</t>
  </si>
  <si>
    <t xml:space="preserve">bar16-T24</t>
  </si>
  <si>
    <t xml:space="preserve">TCAGACGTGTGCTCTTCCGATCTAAGACGGADDDDDDDDttttttttttttttttttttttttt</t>
  </si>
  <si>
    <t xml:space="preserve">bar17-T24</t>
  </si>
  <si>
    <t xml:space="preserve">TCAGACGTGTGCTCTTCCGATCTAAGGTACADDDDDDDDttttttttttttttttttttttttt</t>
  </si>
  <si>
    <t xml:space="preserve">bar18-T24</t>
  </si>
  <si>
    <t xml:space="preserve">TCAGACGTGTGCTCTTCCGATCTACACAGAADDDDDDDDttttttttttttttttttttttttt</t>
  </si>
  <si>
    <t xml:space="preserve">bar19-T24</t>
  </si>
  <si>
    <t xml:space="preserve">TCAGACGTGTGCTCTTCCGATCTACAGCAGADDDDDDDDttttttttttttttttttttttttt</t>
  </si>
  <si>
    <t xml:space="preserve">bar20-T24</t>
  </si>
  <si>
    <t xml:space="preserve">TCAGACGTGTGCTCTTCCGATCTACCTCCAADDDDDDDDttttttttttttttttttttttttt</t>
  </si>
  <si>
    <t xml:space="preserve">bar21-T24</t>
  </si>
  <si>
    <t xml:space="preserve">TCAGACGTGTGCTCTTCCGATCTACGCTCGADDDDDDDDttttttttttttttttttttttttt</t>
  </si>
  <si>
    <t xml:space="preserve">bar22-T24</t>
  </si>
  <si>
    <t xml:space="preserve">TCAGACGTGTGCTCTTCCGATCTACGTATCADDDDDDDDttttttttttttttttttttttttt</t>
  </si>
  <si>
    <t xml:space="preserve">bar23-T24</t>
  </si>
  <si>
    <t xml:space="preserve">TCAGACGTGTGCTCTTCCGATCTACTATGCADDDDDDDDttttttttttttttttttttttttt</t>
  </si>
  <si>
    <t xml:space="preserve">bar24-T24</t>
  </si>
  <si>
    <t xml:space="preserve">TCAGACGTGTGCTCTTCCGATCTAGAGTCAADDDDDDDDttttttttttttttttttttttttt</t>
  </si>
  <si>
    <t xml:space="preserve">bar25-T24</t>
  </si>
  <si>
    <t xml:space="preserve">TCAGACGTGTGCTCTTCCGATCTAGATCGCADDDDDDDDttttttttttttttttttttttttt</t>
  </si>
  <si>
    <t xml:space="preserve">bar26-T24</t>
  </si>
  <si>
    <t xml:space="preserve">TCAGACGTGTGCTCTTCCGATCTAGCAGGAADDDDDDDDttttttttttttttttttttttttt</t>
  </si>
  <si>
    <t xml:space="preserve">bar27-T24</t>
  </si>
  <si>
    <t xml:space="preserve">TCAGACGTGTGCTCTTCCGATCTAGTCACTADDDDDDDDttttttttttttttttttttttttt</t>
  </si>
  <si>
    <t xml:space="preserve">bar28-T24</t>
  </si>
  <si>
    <t xml:space="preserve">TCAGACGTGTGCTCTTCCGATCTATCCTGTADDDDDDDDttttttttttttttttttttttttt</t>
  </si>
  <si>
    <t xml:space="preserve">bar29-T24</t>
  </si>
  <si>
    <t xml:space="preserve">TCAGACGTGTGCTCTTCCGATCTATTGAGGADDDDDDDDttttttttttttttttttttttttt</t>
  </si>
  <si>
    <t xml:space="preserve">bar30-T24</t>
  </si>
  <si>
    <t xml:space="preserve">TCAGACGTGTGCTCTTCCGATCTCAACCACADDDDDDDDttttttttttttttttttttttttt</t>
  </si>
  <si>
    <t xml:space="preserve">bar31-T24</t>
  </si>
  <si>
    <t xml:space="preserve">TCAGACGTGTGCTCTTCCGATCTCAAGACTADDDDDDDDttttttttttttttttttttttttt</t>
  </si>
  <si>
    <t xml:space="preserve">bar32-T24</t>
  </si>
  <si>
    <t xml:space="preserve">TCAGACGTGTGCTCTTCCGATCTCAATGGAADDDDDDDDttttttttttttttttttttttttt</t>
  </si>
  <si>
    <t xml:space="preserve">bar33-T24</t>
  </si>
  <si>
    <t xml:space="preserve">TCAGACGTGTGCTCTTCCGATCTCACTTCGADDDDDDDDttttttttttttttttttttttttt</t>
  </si>
  <si>
    <t xml:space="preserve">bar34-T24</t>
  </si>
  <si>
    <t xml:space="preserve">TCAGACGTGTGCTCTTCCGATCTCAGCGTTADDDDDDDDttttttttttttttttttttttttt</t>
  </si>
  <si>
    <t xml:space="preserve">bar35-T24</t>
  </si>
  <si>
    <t xml:space="preserve">TCAGACGTGTGCTCTTCCGATCTCATACCAADDDDDDDDttttttttttttttttttttttttt</t>
  </si>
  <si>
    <t xml:space="preserve">bar36-T24</t>
  </si>
  <si>
    <t xml:space="preserve">TCAGACGTGTGCTCTTCCGATCTCCAGTTCADDDDDDDDttttttttttttttttttttttttt</t>
  </si>
  <si>
    <t xml:space="preserve">bar37-T24</t>
  </si>
  <si>
    <t xml:space="preserve">TCAGACGTGTGCTCTTCCGATCTCCGAAGTADDDDDDDDttttttttttttttttttttttttt</t>
  </si>
  <si>
    <t xml:space="preserve">bar38-T24</t>
  </si>
  <si>
    <t xml:space="preserve">TCAGACGTGTGCTCTTCCGATCTCCGTGAGADDDDDDDDttttttttttttttttttttttttt</t>
  </si>
  <si>
    <t xml:space="preserve">bar39-T24</t>
  </si>
  <si>
    <t xml:space="preserve">TCAGACGTGTGCTCTTCCGATCTCCTCCTGADDDDDDDDttttttttttttttttttttttttt</t>
  </si>
  <si>
    <t xml:space="preserve">bar40-T24</t>
  </si>
  <si>
    <t xml:space="preserve">TCAGACGTGTGCTCTTCCGATCTCGAACTTADDDDDDDDttttttttttttttttttttttttt</t>
  </si>
  <si>
    <t xml:space="preserve">bar41-T24</t>
  </si>
  <si>
    <t xml:space="preserve">TCAGACGTGTGCTCTTCCGATCTCGACTGGADDDDDDDDttttttttttttttttttttttttt</t>
  </si>
  <si>
    <t xml:space="preserve">bar42-T24</t>
  </si>
  <si>
    <t xml:space="preserve">TCAGACGTGTGCTCTTCCGATCTCGCATACADDDDDDDDttttttttttttttttttttttttt</t>
  </si>
  <si>
    <t xml:space="preserve">bar43-T24</t>
  </si>
  <si>
    <t xml:space="preserve">TCAGACGTGTGCTCTTCCGATCTCTCAATGADDDDDDDDttttttttttttttttttttttttt</t>
  </si>
  <si>
    <t xml:space="preserve">bar44-T24</t>
  </si>
  <si>
    <t xml:space="preserve">TCAGACGTGTGCTCTTCCGATCTCTGAGCCADDDDDDDDttttttttttttttttttttttttt</t>
  </si>
  <si>
    <t xml:space="preserve">bar45-T24</t>
  </si>
  <si>
    <t xml:space="preserve">TCAGACGTGTGCTCTTCCGATCTCTGGCATADDDDDDDDttttttttttttttttttttttttt</t>
  </si>
  <si>
    <t xml:space="preserve">bar46-T24</t>
  </si>
  <si>
    <t xml:space="preserve">TCAGACGTGTGCTCTTCCGATCTGAATCTGADDDDDDDDttttttttttttttttttttttttt</t>
  </si>
  <si>
    <t xml:space="preserve">bar47-T24</t>
  </si>
  <si>
    <t xml:space="preserve">TCAGACGTGTGCTCTTCCGATCTGACTAGTADDDDDDDDttttttttttttttttttttttttt</t>
  </si>
  <si>
    <t xml:space="preserve">bar48-T24</t>
  </si>
  <si>
    <t xml:space="preserve">TCAGACGTGTGCTCTTCCGATCTGAGCTGAADDDDDDDDttttttttttttttttttttttttt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</si>
</sst>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3.8" zeroHeight="false" outlineLevelRow="0" outlineLevelCol="0"/>
  <cols>
    <col collapsed="false" customWidth="true" hidden="false" outlineLevel="0" max="1" min="1" style="0" width="13.33"/>
    <col collapsed="false" customWidth="true" hidden="false" outlineLevel="0" max="2" min="2" style="0" width="73.18"/>
    <col collapsed="false" customWidth="true" hidden="false" outlineLevel="0" max="3" min="3" style="0" width="9"/>
    <col collapsed="false" customWidth="true" hidden="false" outlineLevel="0" max="19" min="4" style="0" width="10.75"/>
    <col collapsed="false" customWidth="true" hidden="false" outlineLevel="0" max="1025" min="20" style="0" width="9"/>
  </cols>
  <sheetData>
    <row r="1" s="3" customFormat="true" ht="15.6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4" t="s">
        <v>3</v>
      </c>
      <c r="B2" s="5" t="s">
        <v>4</v>
      </c>
      <c r="C2" s="0" t="n">
        <v>64</v>
      </c>
    </row>
    <row r="3" customFormat="false" ht="17.25" hidden="false" customHeight="false" outlineLevel="0" collapsed="false">
      <c r="A3" s="4" t="s">
        <v>5</v>
      </c>
      <c r="B3" s="5" t="s">
        <v>6</v>
      </c>
      <c r="C3" s="0" t="n">
        <v>64</v>
      </c>
    </row>
    <row r="4" customFormat="false" ht="13.8" hidden="false" customHeight="false" outlineLevel="0" collapsed="false">
      <c r="A4" s="4" t="s">
        <v>7</v>
      </c>
      <c r="B4" s="4" t="s">
        <v>8</v>
      </c>
      <c r="C4" s="0" t="n">
        <v>64</v>
      </c>
    </row>
    <row r="5" customFormat="false" ht="13.8" hidden="false" customHeight="false" outlineLevel="0" collapsed="false">
      <c r="A5" s="4" t="s">
        <v>9</v>
      </c>
      <c r="B5" s="4" t="s">
        <v>10</v>
      </c>
      <c r="C5" s="0" t="n">
        <v>64</v>
      </c>
    </row>
    <row r="6" customFormat="false" ht="13.8" hidden="false" customHeight="false" outlineLevel="0" collapsed="false">
      <c r="A6" s="4" t="s">
        <v>11</v>
      </c>
      <c r="B6" s="4" t="s">
        <v>12</v>
      </c>
      <c r="C6" s="0" t="n">
        <v>64</v>
      </c>
    </row>
    <row r="7" customFormat="false" ht="13.8" hidden="false" customHeight="false" outlineLevel="0" collapsed="false">
      <c r="A7" s="4" t="s">
        <v>13</v>
      </c>
      <c r="B7" s="4" t="s">
        <v>14</v>
      </c>
      <c r="C7" s="0" t="n">
        <v>64</v>
      </c>
    </row>
    <row r="8" customFormat="false" ht="13.8" hidden="false" customHeight="false" outlineLevel="0" collapsed="false">
      <c r="A8" s="4" t="s">
        <v>15</v>
      </c>
      <c r="B8" s="4" t="s">
        <v>16</v>
      </c>
      <c r="C8" s="0" t="n">
        <v>64</v>
      </c>
    </row>
    <row r="9" customFormat="false" ht="13.8" hidden="false" customHeight="false" outlineLevel="0" collapsed="false">
      <c r="A9" s="4" t="s">
        <v>17</v>
      </c>
      <c r="B9" s="4" t="s">
        <v>18</v>
      </c>
      <c r="C9" s="0" t="n">
        <v>64</v>
      </c>
    </row>
    <row r="10" customFormat="false" ht="13.8" hidden="false" customHeight="false" outlineLevel="0" collapsed="false">
      <c r="A10" s="4" t="s">
        <v>19</v>
      </c>
      <c r="B10" s="4" t="s">
        <v>20</v>
      </c>
      <c r="C10" s="0" t="n">
        <v>64</v>
      </c>
    </row>
    <row r="11" customFormat="false" ht="13.8" hidden="false" customHeight="false" outlineLevel="0" collapsed="false">
      <c r="A11" s="4" t="s">
        <v>21</v>
      </c>
      <c r="B11" s="4" t="s">
        <v>22</v>
      </c>
      <c r="C11" s="0" t="n">
        <v>64</v>
      </c>
    </row>
    <row r="12" customFormat="false" ht="13.8" hidden="false" customHeight="false" outlineLevel="0" collapsed="false">
      <c r="A12" s="4" t="s">
        <v>23</v>
      </c>
      <c r="B12" s="4" t="s">
        <v>24</v>
      </c>
      <c r="C12" s="0" t="n">
        <v>64</v>
      </c>
    </row>
    <row r="13" customFormat="false" ht="13.8" hidden="false" customHeight="false" outlineLevel="0" collapsed="false">
      <c r="A13" s="4" t="s">
        <v>25</v>
      </c>
      <c r="B13" s="4" t="s">
        <v>26</v>
      </c>
      <c r="C13" s="0" t="n">
        <v>64</v>
      </c>
    </row>
    <row r="14" customFormat="false" ht="13.8" hidden="false" customHeight="false" outlineLevel="0" collapsed="false">
      <c r="A14" s="4" t="s">
        <v>27</v>
      </c>
      <c r="B14" s="4" t="s">
        <v>28</v>
      </c>
      <c r="C14" s="0" t="n">
        <v>64</v>
      </c>
    </row>
    <row r="15" customFormat="false" ht="13.8" hidden="false" customHeight="false" outlineLevel="0" collapsed="false">
      <c r="A15" s="4" t="s">
        <v>29</v>
      </c>
      <c r="B15" s="4" t="s">
        <v>30</v>
      </c>
      <c r="C15" s="0" t="n">
        <v>64</v>
      </c>
    </row>
    <row r="16" customFormat="false" ht="13.8" hidden="false" customHeight="false" outlineLevel="0" collapsed="false">
      <c r="A16" s="4" t="s">
        <v>31</v>
      </c>
      <c r="B16" s="4" t="s">
        <v>32</v>
      </c>
      <c r="C16" s="0" t="n">
        <v>64</v>
      </c>
    </row>
    <row r="17" customFormat="false" ht="13.8" hidden="false" customHeight="false" outlineLevel="0" collapsed="false">
      <c r="A17" s="4" t="s">
        <v>33</v>
      </c>
      <c r="B17" s="4" t="s">
        <v>34</v>
      </c>
      <c r="C17" s="0" t="n">
        <v>64</v>
      </c>
    </row>
    <row r="18" customFormat="false" ht="13.8" hidden="false" customHeight="false" outlineLevel="0" collapsed="false">
      <c r="A18" s="4" t="s">
        <v>35</v>
      </c>
      <c r="B18" s="4" t="s">
        <v>36</v>
      </c>
      <c r="C18" s="0" t="n">
        <v>64</v>
      </c>
    </row>
    <row r="19" customFormat="false" ht="13.8" hidden="false" customHeight="false" outlineLevel="0" collapsed="false">
      <c r="A19" s="4" t="s">
        <v>37</v>
      </c>
      <c r="B19" s="4" t="s">
        <v>38</v>
      </c>
      <c r="C19" s="0" t="n">
        <v>64</v>
      </c>
    </row>
    <row r="20" customFormat="false" ht="13.8" hidden="false" customHeight="false" outlineLevel="0" collapsed="false">
      <c r="A20" s="4" t="s">
        <v>39</v>
      </c>
      <c r="B20" s="4" t="s">
        <v>40</v>
      </c>
      <c r="C20" s="0" t="n">
        <v>64</v>
      </c>
    </row>
    <row r="21" customFormat="false" ht="13.8" hidden="false" customHeight="false" outlineLevel="0" collapsed="false">
      <c r="A21" s="4" t="s">
        <v>41</v>
      </c>
      <c r="B21" s="6" t="s">
        <v>42</v>
      </c>
      <c r="C21" s="0" t="n">
        <v>64</v>
      </c>
    </row>
    <row r="22" customFormat="false" ht="13.8" hidden="false" customHeight="false" outlineLevel="0" collapsed="false">
      <c r="A22" s="4" t="s">
        <v>43</v>
      </c>
      <c r="B22" s="4" t="s">
        <v>44</v>
      </c>
      <c r="C22" s="0" t="n">
        <v>64</v>
      </c>
    </row>
    <row r="23" customFormat="false" ht="13.8" hidden="false" customHeight="false" outlineLevel="0" collapsed="false">
      <c r="A23" s="4" t="s">
        <v>45</v>
      </c>
      <c r="B23" s="4" t="s">
        <v>46</v>
      </c>
      <c r="C23" s="0" t="n">
        <v>64</v>
      </c>
    </row>
    <row r="24" customFormat="false" ht="13.8" hidden="false" customHeight="false" outlineLevel="0" collapsed="false">
      <c r="A24" s="4" t="s">
        <v>47</v>
      </c>
      <c r="B24" s="4" t="s">
        <v>48</v>
      </c>
      <c r="C24" s="0" t="n">
        <v>64</v>
      </c>
    </row>
    <row r="25" customFormat="false" ht="13.8" hidden="false" customHeight="false" outlineLevel="0" collapsed="false">
      <c r="A25" s="4" t="s">
        <v>49</v>
      </c>
      <c r="B25" s="4" t="s">
        <v>50</v>
      </c>
      <c r="C25" s="0" t="n">
        <v>64</v>
      </c>
    </row>
    <row r="26" customFormat="false" ht="13.8" hidden="false" customHeight="false" outlineLevel="0" collapsed="false">
      <c r="A26" s="4" t="s">
        <v>51</v>
      </c>
      <c r="B26" s="4" t="s">
        <v>52</v>
      </c>
      <c r="C26" s="0" t="n">
        <v>64</v>
      </c>
    </row>
    <row r="27" customFormat="false" ht="13.8" hidden="false" customHeight="false" outlineLevel="0" collapsed="false">
      <c r="A27" s="4" t="s">
        <v>53</v>
      </c>
      <c r="B27" s="4" t="s">
        <v>54</v>
      </c>
      <c r="C27" s="0" t="n">
        <v>64</v>
      </c>
    </row>
    <row r="28" customFormat="false" ht="13.8" hidden="false" customHeight="false" outlineLevel="0" collapsed="false">
      <c r="A28" s="4" t="s">
        <v>55</v>
      </c>
      <c r="B28" s="4" t="s">
        <v>56</v>
      </c>
      <c r="C28" s="0" t="n">
        <v>64</v>
      </c>
    </row>
    <row r="29" customFormat="false" ht="13.8" hidden="false" customHeight="false" outlineLevel="0" collapsed="false">
      <c r="A29" s="4" t="s">
        <v>57</v>
      </c>
      <c r="B29" s="4" t="s">
        <v>58</v>
      </c>
      <c r="C29" s="0" t="n">
        <v>64</v>
      </c>
    </row>
    <row r="30" customFormat="false" ht="13.8" hidden="false" customHeight="false" outlineLevel="0" collapsed="false">
      <c r="A30" s="4" t="s">
        <v>59</v>
      </c>
      <c r="B30" s="4" t="s">
        <v>60</v>
      </c>
      <c r="C30" s="0" t="n">
        <v>64</v>
      </c>
    </row>
    <row r="31" customFormat="false" ht="13.8" hidden="false" customHeight="false" outlineLevel="0" collapsed="false">
      <c r="A31" s="4" t="s">
        <v>61</v>
      </c>
      <c r="B31" s="4" t="s">
        <v>62</v>
      </c>
      <c r="C31" s="0" t="n">
        <v>64</v>
      </c>
    </row>
    <row r="32" customFormat="false" ht="13.8" hidden="false" customHeight="false" outlineLevel="0" collapsed="false">
      <c r="A32" s="4" t="s">
        <v>63</v>
      </c>
      <c r="B32" s="4" t="s">
        <v>64</v>
      </c>
      <c r="C32" s="0" t="n">
        <v>64</v>
      </c>
    </row>
    <row r="33" customFormat="false" ht="13.8" hidden="false" customHeight="false" outlineLevel="0" collapsed="false">
      <c r="A33" s="4" t="s">
        <v>65</v>
      </c>
      <c r="B33" s="4" t="s">
        <v>66</v>
      </c>
      <c r="C33" s="0" t="n">
        <v>64</v>
      </c>
    </row>
    <row r="34" customFormat="false" ht="13.8" hidden="false" customHeight="false" outlineLevel="0" collapsed="false">
      <c r="A34" s="4" t="s">
        <v>67</v>
      </c>
      <c r="B34" s="4" t="s">
        <v>68</v>
      </c>
      <c r="C34" s="0" t="n">
        <v>64</v>
      </c>
    </row>
    <row r="35" customFormat="false" ht="13.8" hidden="false" customHeight="false" outlineLevel="0" collapsed="false">
      <c r="A35" s="4" t="s">
        <v>69</v>
      </c>
      <c r="B35" s="4" t="s">
        <v>70</v>
      </c>
      <c r="C35" s="0" t="n">
        <v>64</v>
      </c>
    </row>
    <row r="36" customFormat="false" ht="13.8" hidden="false" customHeight="false" outlineLevel="0" collapsed="false">
      <c r="A36" s="4" t="s">
        <v>71</v>
      </c>
      <c r="B36" s="4" t="s">
        <v>72</v>
      </c>
      <c r="C36" s="0" t="n">
        <v>64</v>
      </c>
    </row>
    <row r="37" customFormat="false" ht="13.8" hidden="false" customHeight="false" outlineLevel="0" collapsed="false">
      <c r="A37" s="4" t="s">
        <v>73</v>
      </c>
      <c r="B37" s="4" t="s">
        <v>74</v>
      </c>
      <c r="C37" s="0" t="n">
        <v>64</v>
      </c>
    </row>
    <row r="38" customFormat="false" ht="13.8" hidden="false" customHeight="false" outlineLevel="0" collapsed="false">
      <c r="A38" s="4" t="s">
        <v>75</v>
      </c>
      <c r="B38" s="4" t="s">
        <v>76</v>
      </c>
      <c r="C38" s="0" t="n">
        <v>64</v>
      </c>
    </row>
    <row r="39" customFormat="false" ht="13.8" hidden="false" customHeight="false" outlineLevel="0" collapsed="false">
      <c r="A39" s="4" t="s">
        <v>77</v>
      </c>
      <c r="B39" s="4" t="s">
        <v>78</v>
      </c>
      <c r="C39" s="0" t="n">
        <v>64</v>
      </c>
    </row>
    <row r="40" customFormat="false" ht="13.8" hidden="false" customHeight="false" outlineLevel="0" collapsed="false">
      <c r="A40" s="4" t="s">
        <v>79</v>
      </c>
      <c r="B40" s="4" t="s">
        <v>80</v>
      </c>
      <c r="C40" s="0" t="n">
        <v>64</v>
      </c>
    </row>
    <row r="41" customFormat="false" ht="13.8" hidden="false" customHeight="false" outlineLevel="0" collapsed="false">
      <c r="A41" s="4" t="s">
        <v>81</v>
      </c>
      <c r="B41" s="4" t="s">
        <v>82</v>
      </c>
      <c r="C41" s="0" t="n">
        <v>64</v>
      </c>
    </row>
    <row r="42" customFormat="false" ht="13.8" hidden="false" customHeight="false" outlineLevel="0" collapsed="false">
      <c r="A42" s="4" t="s">
        <v>83</v>
      </c>
      <c r="B42" s="4" t="s">
        <v>84</v>
      </c>
      <c r="C42" s="0" t="n">
        <v>64</v>
      </c>
    </row>
    <row r="43" customFormat="false" ht="13.8" hidden="false" customHeight="false" outlineLevel="0" collapsed="false">
      <c r="A43" s="4" t="s">
        <v>85</v>
      </c>
      <c r="B43" s="4" t="s">
        <v>86</v>
      </c>
      <c r="C43" s="0" t="n">
        <v>64</v>
      </c>
    </row>
    <row r="44" customFormat="false" ht="13.8" hidden="false" customHeight="false" outlineLevel="0" collapsed="false">
      <c r="A44" s="4" t="s">
        <v>87</v>
      </c>
      <c r="B44" s="4" t="s">
        <v>88</v>
      </c>
      <c r="C44" s="0" t="n">
        <v>64</v>
      </c>
    </row>
    <row r="45" customFormat="false" ht="13.8" hidden="false" customHeight="false" outlineLevel="0" collapsed="false">
      <c r="A45" s="4" t="s">
        <v>89</v>
      </c>
      <c r="B45" s="4" t="s">
        <v>90</v>
      </c>
      <c r="C45" s="0" t="n">
        <v>64</v>
      </c>
    </row>
    <row r="46" customFormat="false" ht="13.8" hidden="false" customHeight="false" outlineLevel="0" collapsed="false">
      <c r="A46" s="4" t="s">
        <v>91</v>
      </c>
      <c r="B46" s="4" t="s">
        <v>92</v>
      </c>
      <c r="C46" s="0" t="n">
        <v>64</v>
      </c>
    </row>
    <row r="47" customFormat="false" ht="13.8" hidden="false" customHeight="false" outlineLevel="0" collapsed="false">
      <c r="A47" s="4" t="s">
        <v>93</v>
      </c>
      <c r="B47" s="4" t="s">
        <v>94</v>
      </c>
      <c r="C47" s="0" t="n">
        <v>64</v>
      </c>
    </row>
    <row r="48" customFormat="false" ht="13.8" hidden="false" customHeight="false" outlineLevel="0" collapsed="false">
      <c r="A48" s="4" t="s">
        <v>95</v>
      </c>
      <c r="B48" s="4" t="s">
        <v>96</v>
      </c>
      <c r="C48" s="0" t="n">
        <v>64</v>
      </c>
    </row>
    <row r="49" customFormat="false" ht="13.8" hidden="false" customHeight="false" outlineLevel="0" collapsed="false">
      <c r="A49" s="4" t="s">
        <v>97</v>
      </c>
      <c r="B49" s="4" t="s">
        <v>98</v>
      </c>
      <c r="C49" s="0" t="n">
        <v>64</v>
      </c>
    </row>
  </sheetData>
  <dataValidations count="1">
    <dataValidation allowBlank="true" operator="between" prompt="请给定每个Oligo一个唯一的名称,为方便检索此栏请务必填写." promptTitle="Oligo名称" showDropDown="false" showErrorMessage="true" showInputMessage="true" sqref="A2:A49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2018-03-10T07:32:03Z</dcterms:created>
  <dc:creator>luolab</dc:creator>
  <dc:description/>
  <dc:language>en-US</dc:language>
  <cp:lastModifiedBy/>
  <dcterms:modified xsi:type="dcterms:W3CDTF">2021-06-09T13:45:50Z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2052-10.1.0.7224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