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3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B11" sqref="B11"/>
    </sheetView>
  </sheetViews>
  <sheetFormatPr baseColWidth="8" defaultRowHeight="17.4"/>
  <cols>
    <col width="12.3984375" customWidth="1" style="1" min="1" max="1"/>
    <col width="10.19921875" customWidth="1" style="1" min="2" max="2"/>
    <col width="14.796875" customWidth="1" style="1" min="3" max="3"/>
  </cols>
  <sheetData>
    <row r="1">
      <c r="A1" s="2" t="n">
        <v>11</v>
      </c>
      <c r="B1" s="2" t="n">
        <v>12</v>
      </c>
      <c r="C1" s="2" t="n">
        <v>13</v>
      </c>
    </row>
    <row r="2">
      <c r="A2" s="2">
        <f>B2+C2</f>
        <v/>
      </c>
      <c r="B2" s="2" t="n">
        <v>22</v>
      </c>
      <c r="C2" s="2" t="n">
        <v>23</v>
      </c>
    </row>
    <row r="3">
      <c r="A3" s="2" t="n">
        <v>31</v>
      </c>
      <c r="B3" s="2" t="n">
        <v>32</v>
      </c>
      <c r="C3" s="2" t="n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C6" sqref="A4:C6"/>
    </sheetView>
  </sheetViews>
  <sheetFormatPr baseColWidth="8" defaultRowHeight="17.4"/>
  <sheetData>
    <row r="1">
      <c r="A1" s="0" t="n">
        <v>11</v>
      </c>
      <c r="B1" s="0" t="n">
        <v>12</v>
      </c>
      <c r="C1" s="0" t="n">
        <v>13</v>
      </c>
    </row>
    <row r="2">
      <c r="A2" s="0" t="n">
        <v>21</v>
      </c>
      <c r="B2" s="0" t="n">
        <v>22</v>
      </c>
      <c r="C2" s="0" t="n">
        <v>23</v>
      </c>
    </row>
    <row r="3">
      <c r="A3" s="0" t="n">
        <v>31</v>
      </c>
      <c r="B3" s="0" t="n">
        <v>32</v>
      </c>
      <c r="C3" s="0" t="n">
        <v>33</v>
      </c>
    </row>
    <row r="4">
      <c r="A4" s="0" t="inlineStr">
        <is>
          <t>하</t>
        </is>
      </c>
      <c r="B4" s="0" t="inlineStr">
        <is>
          <t>히</t>
        </is>
      </c>
      <c r="C4" s="0" t="inlineStr">
        <is>
          <t>힌</t>
        </is>
      </c>
    </row>
    <row r="5">
      <c r="A5" s="0" t="inlineStr">
        <is>
          <t>호</t>
        </is>
      </c>
      <c r="B5" s="0" t="inlineStr">
        <is>
          <t>헤</t>
        </is>
      </c>
      <c r="C5" s="0" t="inlineStr">
        <is>
          <t>헨</t>
        </is>
      </c>
    </row>
    <row r="6">
      <c r="A6" s="0" t="inlineStr">
        <is>
          <t>후</t>
        </is>
      </c>
      <c r="B6" s="0" t="inlineStr">
        <is>
          <t>훗</t>
        </is>
      </c>
      <c r="C6" s="0" t="inlineStr">
        <is>
          <t>훈</t>
        </is>
      </c>
    </row>
    <row r="7">
      <c r="A7" t="inlineStr">
        <is>
          <t>호</t>
        </is>
      </c>
      <c r="B7" t="inlineStr">
        <is>
          <t>헤</t>
        </is>
      </c>
      <c r="C7" t="inlineStr">
        <is>
          <t>헨</t>
        </is>
      </c>
    </row>
    <row r="8">
      <c r="A8" t="inlineStr">
        <is>
          <t>후</t>
        </is>
      </c>
      <c r="B8" t="inlineStr">
        <is>
          <t>훗</t>
        </is>
      </c>
      <c r="C8" t="inlineStr">
        <is>
          <t>훈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E8" sqref="E8"/>
    </sheetView>
  </sheetViews>
  <sheetFormatPr baseColWidth="8" defaultRowHeight="17.4"/>
  <sheetData>
    <row r="1">
      <c r="A1" s="0" t="inlineStr">
        <is>
          <t>하</t>
        </is>
      </c>
      <c r="B1" s="0" t="inlineStr">
        <is>
          <t>히</t>
        </is>
      </c>
      <c r="C1" s="0" t="inlineStr">
        <is>
          <t>힌</t>
        </is>
      </c>
    </row>
    <row r="2">
      <c r="A2" s="0" t="inlineStr">
        <is>
          <t>호</t>
        </is>
      </c>
      <c r="B2" s="0" t="inlineStr">
        <is>
          <t>헤</t>
        </is>
      </c>
      <c r="C2" s="0" t="inlineStr">
        <is>
          <t>헨</t>
        </is>
      </c>
    </row>
    <row r="3">
      <c r="A3" s="0" t="inlineStr">
        <is>
          <t>후</t>
        </is>
      </c>
      <c r="B3" s="0" t="inlineStr">
        <is>
          <t>훗</t>
        </is>
      </c>
      <c r="C3" s="0" t="inlineStr">
        <is>
          <t>훈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2023-07-13T05:17:14Z</dcterms:created>
  <dcterms:modified xmlns:dcterms="http://purl.org/dc/terms/" xmlns:xsi="http://www.w3.org/2001/XMLSchema-instance" xsi:type="dcterms:W3CDTF">2023-07-14T05:23:56Z</dcterms:modified>
  <cp:lastModifiedBy>User</cp:lastModifiedBy>
</cp:coreProperties>
</file>