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SHA256:072c034bfcf9a5fb333d70ef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SHA256:18915dca59af2164a59c133b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SHA256:338ae3680140b1211bc717be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SHA256:c8164d742d6d26ee28c38739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SHA256:2c21d49e4e3d390a49e6b998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SHA256:4ed86a0f13b26b3f43185149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SHA256:bee4510303ebea2ad2043c7f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SHA256:70542b20db0473baa4505e9d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SHA256:0237280e6b58ad7d4d4c804c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SHA256:45d09b740c54715a8f19c891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SHA256:8ccfe7619ee383f93667dba6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SHA256:7762073c8163b137ec72fecf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SHA256:722eda9b9a14da2b13eac341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SHA256:c0d71157fd9a5869984a8477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SHA256:51c5395ede63c91459fe578d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SHA256:6bd7dc142423a9f6d87737d9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SHA256:e97209f89d63630fe27d7456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SHA256:2e926035f3a80210d416992f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SHA256:40ec1fad7ff5f07ff46acf00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SHA256:d3149e4e80dcaf40b7e0ae0f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SHA256:ee5c77857206f59b9084dd2e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SHA256:29ca189fb72ca3a71b61f8f8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SHA256:d0f9a395d4bd96dcb468d82e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SHA256:9f2ad8e4e4bfee79c58873ab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SHA256:4899428ff07364ecdd3f8580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SHA256:48db9da0c6b6649122c42791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SHA256:d849bb24eebe72bd283273e3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SHA256:b9fa02b8023e30e280a2d309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SHA256:da97e251d334ad6b0829ebdf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SHA256:3d015646c701875d736afd43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SHA256:1e3a6882474fab11bd014d58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SHA256:2b6e7b38a7bd869af7f5a11c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SHA256:558df4db46c19213d01bd801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SHA256:85e0a745f23561a997273e96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SHA256:e26057f2089ed1e63c9c3fc1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SHA256:65d963be850c596b38fa53fe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SHA256:6c3bf4bf49dd9f445a6df641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SHA256:4825e5dc611c1f1c28668734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SHA256:89d26cf3756469e1f576b3c3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SHA256:b4fc30f072f7972ebb764013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SHA256:edeb1e1b2381df74301ea586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SHA256:0de21f994f0662dca594094c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SHA256:1dfc1a5304904047ee7d1bdc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SHA256:f0258b75e6b0797eff761669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SHA256:1efe25f17cddd71e3cd1b8e8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SHA256:4041fab6d2256f09b47dbf7e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SHA256:92a2cdef538eb7e2a08de401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SHA256:0e8c339976e4c1684f362ed2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SHA256:c0307e6b4e19025c91088d16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SHA256:23b9a94d5bf2ad22172f189f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SHA256:5116d5dac81deedfd7e35530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SHA256:4f43752994a4ab6380982a1c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SHA256:cc7223bdbd13630f4c251b82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SHA256:31fdd49ce5d133fa22867679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SHA256:39c09e555d662825eefe3880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SHA256:0b24f9881bb48b5721d00c18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SHA256:b8d255d6e4e370331c83c53e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SHA256:97f5969ea1168260a7eeca5b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SHA256:7f41c69591204adb86f25bb3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SHA256:3054e7fff9a14ee3257adc1f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SHA256:dfd10cfda199988dc4c31db0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SHA256:f5aa83e22c742f60c4a0aeeb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SHA256:04581d1559eccdd91375a5cf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SHA256:be6b4569b5044c5d38d29c03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SHA256:151a16bc759c61a0f42464d9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SHA256:7f463c81d974efb76e47c1d5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SHA256:bf714c11db0556078528ea76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SHA256:ae8045a96aa10077ac2d38be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SHA256:57e415dd87a50f594f32b455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SHA256:9e329967b2f9273de35febb6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SHA256:79c0e2d06626714a6c54546b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SHA256:0f8692b7256a5bc9d7939b48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SHA256:51dcb3fb6de92981db01de27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SHA256:059b9c42e699a7dff8360f6e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SHA256:669095a0252b93b7fdfdbd37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SHA256:1d7434f57689cb0d795814fc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SHA256:24a6e7aef839f0cb04e31bdc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SHA256:790459bb24ea3e565256e116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SHA256:b1818078baab98a70bf63b52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SHA256:139dae489408497861872f5f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SHA256:eb0d28b4e4aac41e54562b80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SHA256:68220d62394c822bf0e30ae6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SHA256:d517501e4ad428f3cf7e5696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SHA256:6bca83c8fae41a50712287ca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SHA256:b2e73f7d27c92375bbfe3a39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SHA256:442a1fdbca756d01f057545f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SHA256:22a64ef380d103e305e4e371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SHA256:9e04b02f4d6f9725bdb22552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SHA256:f0fc4953e79671e3169b1951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SHA256:5961426eb73d49e9010fb4bb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SHA256:6d8906345fbe76a6659be43d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SHA256:3862f1b1a7430c3a192cecbe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SHA256:2997dfc8e4c3f1c9699e24af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SHA256:7dc1f93ebd74920c8255c3c2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SHA256:21bfed9c8edcd61c22e7b549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SHA256:7605669e208581475a037363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SHA256:5b8eecaa5a9b29a42871a636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SHA256:cc8b0bf88c3fadfe7f93743c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SHA256:6554824ffe46cab0d2071952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SHA256:0ae346130d3d9ae82009f097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SHA256:e67bd2f17ca018310aa22746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SHA256:af4bbb24b2516f5880b21e47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SHA256:cb72d5d4001082d63e522120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SHA256:3cbd7f89fe609ccac795b431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SHA256:5c6f89adb4e8bf938503164e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SHA256:50df621394b5cdd74229c378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SHA256:8b9720d33653fb58932b68f0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SHA256:3f256cd6a50ebc8307b2740e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SHA256:0a002f716f33a2e69714418d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2026-10-28T11:56:25Z</dcterms:created>
  <dcterms:modified xmlns:dcterms="http://purl.org/dc/terms/" xmlns:xsi="http://www.w3.org/2001/XMLSchema-instance" xsi:type="dcterms:W3CDTF">2026-10-28T11:56:25Z</dcterms:modified>
</cp:coreProperties>
</file>