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M.Sc\Certificate Course\"/>
    </mc:Choice>
  </mc:AlternateContent>
  <xr:revisionPtr revIDLastSave="0" documentId="13_ncr:1_{18FD474E-4667-4EA3-8455-03798F33CFF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<sst xmlns="http://schemas.openxmlformats.org/spreadsheetml/2006/main" count="14115" uniqueCount="2053">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</sst>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430-A10C-811BA0A47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2C-4A80-8266-7083FEE719FE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C-4A80-8266-7083FEE719FE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2C-4A80-8266-7083FEE719FE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2C-4A80-8266-7083FEE719FE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2C-4A80-8266-7083FEE71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799712153498018"/>
          <c:y val="2.5390630857213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01-461F-BA01-2D9F5F645E1B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1-461F-BA01-2D9F5F645E1B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01-461F-BA01-2D9F5F645E1B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1-461F-BA01-2D9F5F645E1B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01-461F-BA01-2D9F5F645E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[Excel+Report+1+Data+Dashboard.xlsx]Pivot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504093</xdr:colOff>
      <xdr:row>24</xdr:row>
      <xdr:rowOff>90985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484717</xdr:colOff>
      <xdr:row>24</xdr:row>
      <xdr:rowOff>113731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0BB4-F079-41E2-88E0-FC3025209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591402</xdr:colOff>
      <xdr:row>25</xdr:row>
      <xdr:rowOff>147850</xdr:rowOff>
    </xdr:from>
    <xdr:to>
      <xdr:col>15</xdr:col>
      <xdr:colOff>159224</xdr:colOff>
      <xdr:row>48</xdr:row>
      <xdr:rowOff>11373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24</xdr:row>
      <xdr:rowOff>136477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341194</xdr:colOff>
      <xdr:row>25</xdr:row>
      <xdr:rowOff>159225</xdr:rowOff>
    </xdr:from>
    <xdr:to>
      <xdr:col>24</xdr:col>
      <xdr:colOff>375314</xdr:colOff>
      <xdr:row>48</xdr:row>
      <xdr:rowOff>798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386291</xdr:colOff>
      <xdr:row>0</xdr:row>
      <xdr:rowOff>160337</xdr:rowOff>
    </xdr:from>
    <xdr:to>
      <xdr:col>10</xdr:col>
      <xdr:colOff>269874</xdr:colOff>
      <xdr:row>15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33AA-77F7-4994-85CA-B077384B2C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68E-E147-4F94-9B5D-95E06F6190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E3F9D-8304-4D6B-9C6B-DFFC3E3E8F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92D6-C76F-4008-A212-519B79642CC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46-FDC3-4C2C-B21C-32EFC6722A5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50ED-C491-4CA1-BD0F-819373256186}">
  <dimension ref="A1:Z4"/>
  <sheetViews>
    <sheetView showGridLines="0" tabSelected="1" topLeftCell="A24" zoomScale="67" workbookViewId="0">
      <selection activeCell="AB39" sqref="AB39"/>
    </sheetView>
  </sheetViews>
  <sheetFormatPr defaultRowHeight="14.4" x14ac:dyDescent="0.3"/>
  <cols>
    <col min="1" max="18" width="9" style="6" customWidth="1"/>
    <col min="19" max="26" width="8.88671875" style="6"/>
  </cols>
  <sheetData>
    <row r="1" spans="1:26" ht="14.4" customHeight="1" x14ac:dyDescent="0.3">
      <c r="A1" s="7" t="s">
        <v>2052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</sheetData>
  <mergeCells count="1">
    <mergeCell ref="A1:Z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AD0-3418-4D90-8F87-6D7879BE797E}">
  <dimension ref="A3:B8"/>
  <sheetViews>
    <sheetView zoomScale="130" zoomScaleNormal="13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434-8795-468B-B1C4-2FAC8969AF60}">
  <dimension ref="A3:B9"/>
  <sheetViews>
    <sheetView zoomScale="144"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88CA-079D-494F-97DC-3E7AD5ACDACB}">
  <dimension ref="A3:D9"/>
  <sheetViews>
    <sheetView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8C46-7AA1-483D-B063-564EF63FDEB8}">
  <dimension ref="A3:B9"/>
  <sheetViews>
    <sheetView zoomScale="138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A7AB-8BB6-4CBD-9308-909DA98CD614}">
  <dimension ref="A3:B10"/>
  <sheetViews>
    <sheetView zoomScale="137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E1985" zoomScale="160" zoomScaleNormal="160" workbookViewId="0">
      <selection activeCell="D3" sqref="D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Rupali Deo</cp:lastModifiedBy>
  <dcterms:created xsi:type="dcterms:W3CDTF">2015-06-05T18:17:20Z</dcterms:created>
  <dcterms:modified xsi:type="dcterms:W3CDTF">2026-10-08T15:14:21Z</dcterms:modified>
</cp:coreProperties>
</file>