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be4fc99fa1700a/Desktop/Coding/Dotnet/CSharp/DataVisuals/Output/"/>
    </mc:Choice>
  </mc:AlternateContent>
  <xr:revisionPtr revIDLastSave="0" documentId="11_7D554ED42DBDD5509C63D607CCAFC7C8977C4464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tData" sheetId="1" r:id="rId1"/>
  </sheets>
  <calcPr calcId="0"/>
</workbook>
</file>

<file path=xl/sharedStrings.xml><?xml version="1.0" encoding="utf-8"?>
<sst xmlns="http://schemas.openxmlformats.org/spreadsheetml/2006/main" count="9" uniqueCount="9">
  <si>
    <t>Day of Week</t>
  </si>
  <si>
    <t>Count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</si>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</sst>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Count by Day of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strRef>
              <c:f>ChartData!$A$2:$A$8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ChartData!$B$2:$B$8</c:f>
              <c:numCache>
                <c:formatCode>General</c:formatCode>
                <c:ptCount val="7"/>
                <c:pt idx="0">
                  <c:v>16387</c:v>
                </c:pt>
                <c:pt idx="1">
                  <c:v>16608</c:v>
                </c:pt>
                <c:pt idx="2">
                  <c:v>16499</c:v>
                </c:pt>
                <c:pt idx="3">
                  <c:v>16378</c:v>
                </c:pt>
                <c:pt idx="4">
                  <c:v>16143</c:v>
                </c:pt>
                <c:pt idx="5">
                  <c:v>16448</c:v>
                </c:pt>
                <c:pt idx="6">
                  <c:v>16225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1-4D46-83EE-C9B2D9B1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2" name="Sample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16387</v>
      </c>
    </row>
    <row r="3" spans="1:2">
      <c r="A3" t="s">
        <v>3</v>
      </c>
      <c r="B3">
        <v>16608</v>
      </c>
    </row>
    <row r="4" spans="1:2">
      <c r="A4" t="s">
        <v>4</v>
      </c>
      <c r="B4">
        <v>16499</v>
      </c>
    </row>
    <row r="5" spans="1:2">
      <c r="A5" t="s">
        <v>5</v>
      </c>
      <c r="B5">
        <v>16378</v>
      </c>
    </row>
    <row r="6" spans="1:2">
      <c r="A6" t="s">
        <v>6</v>
      </c>
      <c r="B6">
        <v>16143</v>
      </c>
    </row>
    <row r="7" spans="1:2">
      <c r="A7" t="s">
        <v>7</v>
      </c>
      <c r="B7">
        <v>16448</v>
      </c>
    </row>
    <row r="8" spans="1:2">
      <c r="A8" t="s">
        <v>8</v>
      </c>
      <c r="B8">
        <v>16225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Ruslan Dubas</cp:lastModifiedBy>
  <dcterms:modified xsi:type="dcterms:W3CDTF">2023-07-15T02:12:21Z</dcterms:modified>
</cp:coreProperties>
</file>