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3BD7B529-7654-4B28-A1E0-3FF038CFE806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<sst xmlns="http://schemas.openxmlformats.org/spreadsheetml/2006/main" count="380" uniqueCount="46">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</sst>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13" workbookViewId="0">
      <selection activeCell="F1" sqref="F1:O24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2026-04-22T09:48:30Z</dcterms:modified>
</cp:coreProperties>
</file>