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108F0587-F3FB-4412-8BC6-BE00E4C6BCDF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<sst xmlns="http://schemas.openxmlformats.org/spreadsheetml/2006/main" count="380" uniqueCount="46">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</sst>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43" workbookViewId="0">
      <selection activeCell="F1" sqref="F1:O53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2026-05-04T10:49:38Z</dcterms:modified>
</cp:coreProperties>
</file>