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5BD2FEF9-7542-47A3-9780-F45403DAA48B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<sst xmlns="http://schemas.openxmlformats.org/spreadsheetml/2006/main" count="380" uniqueCount="46">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</sst>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34" workbookViewId="0">
      <selection activeCell="F1" sqref="F1:O43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2026-04-28T13:32:06Z</dcterms:modified>
</cp:coreProperties>
</file>