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117D1459-1A26-4447-A8EE-B075D0C2D98E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<sst xmlns="http://schemas.openxmlformats.org/spreadsheetml/2006/main" count="380" uniqueCount="46">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</sst>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9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  <xf numFmtId="0" fontId="0" fillId="0" borderId="0" xfId="0" applyFill="1"/>
  </cellXfs>
  <cellStyles count="3">
    <cellStyle name="Bueno" xfId="1" builtinId="26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workbookViewId="0">
      <selection activeCell="R11" sqref="R11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style="18" bestFit="1" customWidth="1"/>
    <col min="5" max="5" width="16" style="18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/>
      <c r="G4" s="4"/>
      <c r="H4" s="4"/>
      <c r="I4" s="4"/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/>
      <c r="G8" s="4"/>
      <c r="H8" s="4"/>
      <c r="I8" s="4"/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/>
      <c r="G13" s="4"/>
      <c r="H13" s="4"/>
      <c r="I13" s="4"/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2026-04-15T08:34:30Z</dcterms:modified>
</cp:coreProperties>
</file>