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BEF128C-5096-4615-802A-767265074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9" i="1" a="1"/>
  <c r="I9" i="1" s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<sst xmlns="http://schemas.openxmlformats.org/spreadsheetml/2006/main" count="21" uniqueCount="21">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</sst>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M20" sqref="M20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2.85546875" customWidth="1"/>
    <col min="9" max="9" width="17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 cm="1">
        <f t="array" ref="I9">INDEX(C$8:G$8,,MATCH(H9,C9:G9,0))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 cm="1">
        <f t="array" ref="I10">INDEX(C$8:G$8,,MATCH(H10,C10:G10,0))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 cm="1">
        <f t="array" ref="I11">INDEX(C$8:G$8,,MATCH(H11,C11:G11,0))</f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 cm="1">
        <f t="array" ref="I12">INDEX(C$8:G$8,,MATCH(H12,C12:G12,0))</f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 cm="1">
        <f t="array" ref="I13">INDEX(C$8:G$8,,MATCH(H13,C13:G13,0))</f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 cm="1">
        <f t="array" ref="I14">INDEX(C$8:G$8,,MATCH(H14,C14:G14,0))</f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 cm="1">
        <f t="array" ref="I15">INDEX(C$8:G$8,,MATCH(H15,C15:G15,0))</f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 cm="1">
        <f t="array" ref="I16">INDEX(C$8:G$8,,MATCH(H16,C16:G16,0))</f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 cm="1">
        <f t="array" ref="I17">INDEX(C$8:G$8,,MATCH(H17,C17:G17,0))</f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 cm="1">
        <f t="array" ref="I18">INDEX(C$8:G$8,,MATCH(H18,C18:G18,0))</f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 cm="1">
        <f t="array" ref="I19">INDEX(C$8:G$8,,MATCH(H19,C19:G19,0))</f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 cm="1">
        <f t="array" ref="I20">INDEX(C$8:G$8,,MATCH(H20,C20:G20,0))</f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2022-07-27T07:43:52Z</dcterms:created>
  <dcterms:modified xsi:type="dcterms:W3CDTF">2024-01-22T12:14:29Z</dcterms:modified>
</cp:coreProperties>
</file>