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heets\"/>
    </mc:Choice>
  </mc:AlternateContent>
  <xr:revisionPtr revIDLastSave="0" documentId="8_{0B1E482B-E002-45E8-9423-683BCF8C0064}" xr6:coauthVersionLast="47" xr6:coauthVersionMax="47" xr10:uidLastSave="{00000000-0000-0000-0000-000000000000}"/>
  <bookViews>
    <workbookView xWindow="-108" yWindow="-108" windowWidth="23256" windowHeight="12456" xr2:uid="{256A991D-BFA4-4FE5-8E6E-E97CF8691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<sst xmlns="http://schemas.openxmlformats.org/spreadsheetml/2006/main" count="10" uniqueCount="10">
  <si>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Pre-requisite for Azure Data Factory</t>
  </si>
  <si>
    <t>Resource Group (New/Existing)</t>
  </si>
  <si>
    <t>Data Factory Name</t>
  </si>
  <si>
    <t>Region</t>
  </si>
  <si>
    <t>Version</t>
  </si>
  <si>
    <t>Git Configuration (Yes / No)</t>
  </si>
  <si>
    <t>Networking: 
Managed Virtual Network</t>
  </si>
  <si>
    <t>Networking: 
Self-hosted integration runtime inbound connectivity to ADF
Public/Private Endpoint</t>
  </si>
  <si>
    <t>Asset Tagging</t>
  </si>
  <si>
    <t>Application Owner:
Application Name:
Entity:
Department:
Business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</si>
</sst>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29282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28575</xdr:rowOff>
    </xdr:from>
    <xdr:to>
      <xdr:col>2</xdr:col>
      <xdr:colOff>476250</xdr:colOff>
      <xdr:row>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5FCACF-7848-4681-88D5-2BB60F8ADA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1455"/>
          <a:ext cx="1104900" cy="577215"/>
        </a:xfrm>
        <a:prstGeom prst="rect">
          <a:avLst/>
        </a:prstGeom>
        <a:noFill/>
        <a:ln>
          <a:solidFill>
            <a:schemeClr val="accent1"/>
          </a:solidFill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04E6-EDAF-4B3F-B166-94FD69D91E31}">
  <dimension ref="E5:F13"/>
  <sheetViews>
    <sheetView tabSelected="1" workbookViewId="0">
      <selection sqref="A1:XFD1048576"/>
    </sheetView>
  </sheetViews>
  <sheetFormatPr defaultRowHeight="14.4" x14ac:dyDescent="0.3"/>
  <cols>
    <col min="5" max="5" width="56.109375" bestFit="1" customWidth="1"/>
    <col min="6" max="6" width="61.109375" customWidth="1"/>
  </cols>
  <sheetData>
    <row r="5" spans="5:6" ht="18" x14ac:dyDescent="0.35">
      <c r="E5" s="1" t="s">
        <v>0</v>
      </c>
      <c r="F5" s="1"/>
    </row>
    <row r="6" spans="5:6" x14ac:dyDescent="0.3">
      <c r="E6" s="2" t="s">
        <v>1</v>
      </c>
      <c r="F6" s="3"/>
    </row>
    <row r="7" spans="5:6" x14ac:dyDescent="0.3">
      <c r="E7" s="4" t="s">
        <v>2</v>
      </c>
      <c r="F7" s="4"/>
    </row>
    <row r="8" spans="5:6" x14ac:dyDescent="0.3">
      <c r="E8" s="5" t="s">
        <v>3</v>
      </c>
      <c r="F8" s="5"/>
    </row>
    <row r="9" spans="5:6" x14ac:dyDescent="0.3">
      <c r="E9" s="5" t="s">
        <v>4</v>
      </c>
      <c r="F9" s="5"/>
    </row>
    <row r="10" spans="5:6" x14ac:dyDescent="0.3">
      <c r="E10" s="5" t="s">
        <v>5</v>
      </c>
      <c r="F10" s="5"/>
    </row>
    <row r="11" spans="5:6" ht="28.8" x14ac:dyDescent="0.3">
      <c r="E11" s="6" t="s">
        <v>6</v>
      </c>
      <c r="F11" s="5"/>
    </row>
    <row r="12" spans="5:6" ht="43.2" x14ac:dyDescent="0.3">
      <c r="E12" s="6" t="s">
        <v>7</v>
      </c>
      <c r="F12" s="5"/>
    </row>
    <row r="13" spans="5:6" ht="72" x14ac:dyDescent="0.3">
      <c r="E13" s="5" t="s">
        <v>8</v>
      </c>
      <c r="F13" s="7" t="s">
        <v>9</v>
      </c>
    </row>
  </sheetData>
  <mergeCells count="1">
    <mergeCell ref="E5:F5"/>
  </mergeCells>
  <dataValidations count="1">
    <dataValidation type="list" allowBlank="1" showInputMessage="1" showErrorMessage="1" sqref="F10:F11" xr:uid="{472035C6-A3F1-43F0-B0E1-DE21EC213060}">
      <formula1>"Yes, No"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Ainapur</dc:creator>
  <cp:lastModifiedBy>Abhishek Ainapur</cp:lastModifiedBy>
  <dcterms:created xsi:type="dcterms:W3CDTF">2024-03-14T11:55:13Z</dcterms:created>
  <dcterms:modified xsi:type="dcterms:W3CDTF">2024-03-14T11:55:54Z</dcterms:modified>
</cp:coreProperties>
</file>