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E19969A4-95AA-4A24-AD9E-6AFC33A39A22}" xr6:coauthVersionLast="47" xr6:coauthVersionMax="47" xr10:uidLastSave="{00000000-0000-0000-0000-000000000000}"/>
  <bookViews>
    <workbookView xWindow="-108" yWindow="-108" windowWidth="23256" windowHeight="13176" activeTab="2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<sst xmlns="http://schemas.openxmlformats.org/spreadsheetml/2006/main" count="129997" uniqueCount="10958">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</sst>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2026-06-12T07:49:48Z</dcterms:modified>
</cp:coreProperties>
</file>