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<sst xmlns="http://schemas.openxmlformats.org/spreadsheetml/2006/main" count="18" uniqueCount="15">
  <si>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Adults</t>
  </si>
  <si>
    <t>Childrens</t>
  </si>
  <si>
    <t>Rooms</t>
  </si>
  <si>
    <t>Firstname</t>
  </si>
  <si>
    <t>Lastname</t>
  </si>
  <si>
    <t>Email Id</t>
  </si>
  <si>
    <t>Confirm Email</t>
  </si>
  <si>
    <t>Who are you booking for?</t>
  </si>
  <si>
    <t>Guest Name</t>
  </si>
  <si>
    <t>Jordan</t>
  </si>
  <si>
    <t>depp</t>
  </si>
  <si>
    <t>jordan@gmail.com</t>
  </si>
  <si>
    <t>Booking is for someone else</t>
  </si>
  <si>
    <t>Tony Stark</t>
  </si>
  <si>
    <t>I am the main guest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</si>
</sst>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.14285714285714" defaultRowHeight="15" outlineLevelRow="1"/>
  <cols>
    <col min="4" max="4" width="11.4285714285714" customWidth="1"/>
    <col min="5" max="5" width="14.5714285714286" customWidth="1"/>
    <col min="6" max="6" width="20.4285714285714" customWidth="1"/>
    <col min="7" max="7" width="18.8571428571429" customWidth="1"/>
    <col min="8" max="8" width="28" customWidth="1"/>
    <col min="9" max="9" width="22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3</v>
      </c>
      <c r="C2">
        <v>3</v>
      </c>
      <c r="D2" t="s">
        <v>9</v>
      </c>
      <c r="E2" t="s">
        <v>10</v>
      </c>
      <c r="F2" s="2" t="s">
        <v>11</v>
      </c>
      <c r="G2" t="s">
        <v>11</v>
      </c>
      <c r="H2" s="1" t="s">
        <v>12</v>
      </c>
      <c r="I2" t="s">
        <v>13</v>
      </c>
    </row>
  </sheetData>
  <dataValidations count="1">
    <dataValidation type="list" allowBlank="1" showInputMessage="1" showErrorMessage="1" sqref="H2">
      <formula1>Sheet2!$H$2:$H$3</formula1>
    </dataValidation>
  </dataValidations>
  <hyperlinks>
    <hyperlink ref="F2" r:id="rId1" display="jordan@gmail.com" tooltip="mailto:jord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H3"/>
  <sheetViews>
    <sheetView workbookViewId="0">
      <selection activeCell="H5" sqref="H5"/>
    </sheetView>
  </sheetViews>
  <sheetFormatPr defaultColWidth="9.14285714285714" defaultRowHeight="15" outlineLevelRow="2" outlineLevelCol="7"/>
  <cols>
    <col min="8" max="8" width="24.2857142857143" customWidth="1"/>
  </cols>
  <sheetData>
    <row r="1" spans="8:8">
      <c r="H1" t="s">
        <v>7</v>
      </c>
    </row>
    <row r="2" spans="8:8">
      <c r="H2" s="1" t="s">
        <v>14</v>
      </c>
    </row>
    <row r="3" spans="8:8">
      <c r="H3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2022-07-18T06:17:00Z</dcterms:created>
  <dcterms:modified xsi:type="dcterms:W3CDTF">2022-07-18T09:16:32Z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09E0391B88714FEE9754ED52B9567E34</vt:lpwstr>
  </property>
  <property fmtid="{D5CDD505-2E9C-101B-9397-08002B2CF9AE}" pid="3" name="KSOProductBuildVer">
    <vt:lpwstr>1033-11.2.0.11191</vt:lpwstr>
  </property>
</Properties>
</file>