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">
    <font>
      <sz val="10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wrapText="1"/>
    </xf>
    <xf borderId="0" fillId="0" fontId="1" numFmtId="21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41579.0</v>
      </c>
      <c r="B1" s="2">
        <v>0.5833333333333334</v>
      </c>
      <c r="C1" s="3">
        <v>-2.13</v>
      </c>
    </row>
    <row r="2">
      <c r="A2" s="1">
        <v>41579.0</v>
      </c>
      <c r="B2" s="2">
        <v>0.5840277777777778</v>
      </c>
      <c r="C2" s="3">
        <v>-2.42</v>
      </c>
    </row>
    <row r="3">
      <c r="A3" s="1">
        <v>41579.0</v>
      </c>
      <c r="B3" s="2">
        <v>0.5847222222222223</v>
      </c>
      <c r="C3" s="3">
        <v>-2.5</v>
      </c>
    </row>
    <row r="4">
      <c r="A4" s="1">
        <v>41579.0</v>
      </c>
      <c r="B4" s="2">
        <v>0.5854166666666667</v>
      </c>
      <c r="C4" s="3">
        <v>-2.16</v>
      </c>
    </row>
    <row r="5">
      <c r="A5" s="1">
        <v>41579.0</v>
      </c>
      <c r="B5" s="2">
        <v>0.5861111111111111</v>
      </c>
      <c r="C5" s="3">
        <v>-2.09</v>
      </c>
    </row>
    <row r="6">
      <c r="A6" s="1">
        <v>41579.0</v>
      </c>
      <c r="B6" s="2">
        <v>0.5868055555555556</v>
      </c>
      <c r="C6" s="3">
        <v>-1.9</v>
      </c>
    </row>
    <row r="7">
      <c r="A7" s="1">
        <v>41579.0</v>
      </c>
      <c r="B7" s="2">
        <v>0.5875</v>
      </c>
      <c r="C7" s="3">
        <v>-2.2</v>
      </c>
    </row>
    <row r="8">
      <c r="A8" s="1">
        <v>41579.0</v>
      </c>
      <c r="B8" s="2">
        <v>0.5881944444444445</v>
      </c>
      <c r="C8" s="3">
        <v>-2.39</v>
      </c>
    </row>
    <row r="9">
      <c r="A9" s="1">
        <v>41579.0</v>
      </c>
      <c r="B9" s="2">
        <v>0.5888888888888889</v>
      </c>
      <c r="C9" s="3">
        <v>-0.9</v>
      </c>
    </row>
    <row r="10">
      <c r="A10" s="1">
        <v>41579.0</v>
      </c>
      <c r="B10" s="2">
        <v>0.5895833333333333</v>
      </c>
      <c r="C10" s="3">
        <v>-0.56</v>
      </c>
    </row>
    <row r="11">
      <c r="A11" s="1">
        <v>41579.0</v>
      </c>
      <c r="B11" s="2">
        <v>0.5902777777777778</v>
      </c>
      <c r="C11" s="3">
        <v>-0.67</v>
      </c>
    </row>
    <row r="12">
      <c r="A12" s="1">
        <v>41579.0</v>
      </c>
      <c r="B12" s="2">
        <v>0.5909722222222222</v>
      </c>
      <c r="C12" s="3">
        <v>-0.81</v>
      </c>
    </row>
    <row r="13">
      <c r="A13" s="1">
        <v>41579.0</v>
      </c>
      <c r="B13" s="2">
        <v>0.5916666666666667</v>
      </c>
      <c r="C13" s="3">
        <v>-0.64</v>
      </c>
    </row>
    <row r="14">
      <c r="A14" s="1">
        <v>41579.0</v>
      </c>
      <c r="B14" s="2">
        <v>0.5923611111111111</v>
      </c>
      <c r="C14" s="3">
        <v>-0.27</v>
      </c>
    </row>
    <row r="15">
      <c r="A15" s="1">
        <v>41579.0</v>
      </c>
      <c r="B15" s="2">
        <v>0.5930555555555556</v>
      </c>
      <c r="C15" s="3">
        <v>-0.13</v>
      </c>
    </row>
    <row r="16">
      <c r="A16" s="1">
        <v>41579.0</v>
      </c>
      <c r="B16" s="2">
        <v>0.59375</v>
      </c>
      <c r="C16" s="3">
        <v>-0.06</v>
      </c>
    </row>
    <row r="17">
      <c r="A17" s="1">
        <v>41579.0</v>
      </c>
      <c r="B17" s="2">
        <v>0.5944444444444444</v>
      </c>
      <c r="C17" s="3">
        <v>-0.07</v>
      </c>
    </row>
    <row r="18">
      <c r="A18" s="1">
        <v>41579.0</v>
      </c>
      <c r="B18" s="2">
        <v>0.5951388888888889</v>
      </c>
      <c r="C18" s="3">
        <v>0.04</v>
      </c>
    </row>
    <row r="19">
      <c r="A19" s="1">
        <v>41579.0</v>
      </c>
      <c r="B19" s="2">
        <v>0.5958333333333333</v>
      </c>
      <c r="C19" s="3">
        <v>0.21</v>
      </c>
    </row>
    <row r="20">
      <c r="A20" s="1">
        <v>41579.0</v>
      </c>
      <c r="B20" s="2">
        <v>0.5965277777777778</v>
      </c>
      <c r="C20" s="3">
        <v>0.23</v>
      </c>
    </row>
    <row r="21">
      <c r="A21" s="1">
        <v>41579.0</v>
      </c>
      <c r="B21" s="2">
        <v>0.5972222222222222</v>
      </c>
      <c r="C21" s="3">
        <v>0.07</v>
      </c>
    </row>
    <row r="22">
      <c r="A22" s="1">
        <v>41579.0</v>
      </c>
      <c r="B22" s="2">
        <v>0.5979166666666667</v>
      </c>
      <c r="C22" s="3">
        <v>-0.04</v>
      </c>
    </row>
    <row r="23">
      <c r="A23" s="1">
        <v>41579.0</v>
      </c>
      <c r="B23" s="2">
        <v>0.5986111111111111</v>
      </c>
      <c r="C23" s="3">
        <v>0.09</v>
      </c>
    </row>
    <row r="24">
      <c r="A24" s="1">
        <v>41579.0</v>
      </c>
      <c r="B24" s="2">
        <v>0.5993055555555555</v>
      </c>
      <c r="C24" s="3">
        <v>-0.15</v>
      </c>
    </row>
    <row r="25">
      <c r="A25" s="1">
        <v>41579.0</v>
      </c>
      <c r="B25" s="2">
        <v>0.6</v>
      </c>
      <c r="C25" s="3">
        <v>0.7</v>
      </c>
    </row>
    <row r="26">
      <c r="A26" s="1">
        <v>41579.0</v>
      </c>
      <c r="B26" s="2">
        <v>0.6006944444444444</v>
      </c>
      <c r="C26" s="3">
        <v>0.55</v>
      </c>
    </row>
    <row r="27">
      <c r="A27" s="1">
        <v>41579.0</v>
      </c>
      <c r="B27" s="2">
        <v>0.6013888888888889</v>
      </c>
      <c r="C27" s="3">
        <v>9999.99</v>
      </c>
    </row>
    <row r="28">
      <c r="A28" s="1">
        <v>41579.0</v>
      </c>
      <c r="B28" s="2">
        <v>0.6020833333333333</v>
      </c>
      <c r="C28" s="3">
        <v>9999.99</v>
      </c>
    </row>
    <row r="29">
      <c r="A29" s="1">
        <v>41579.0</v>
      </c>
      <c r="B29" s="2">
        <v>0.6027777777777777</v>
      </c>
      <c r="C29" s="3">
        <v>9999.99</v>
      </c>
    </row>
    <row r="30">
      <c r="A30" s="1">
        <v>41579.0</v>
      </c>
      <c r="B30" s="2">
        <v>0.6034722222222222</v>
      </c>
      <c r="C30" s="3">
        <v>0.54</v>
      </c>
    </row>
    <row r="31">
      <c r="A31" s="1">
        <v>41579.0</v>
      </c>
      <c r="B31" s="2">
        <v>0.6041666666666666</v>
      </c>
      <c r="C31" s="3">
        <v>0.69</v>
      </c>
    </row>
    <row r="32">
      <c r="A32" s="1">
        <v>41579.0</v>
      </c>
      <c r="B32" s="2">
        <v>0.6048611111111111</v>
      </c>
      <c r="C32" s="3">
        <v>0.68</v>
      </c>
    </row>
    <row r="33">
      <c r="A33" s="1">
        <v>41579.0</v>
      </c>
      <c r="B33" s="2">
        <v>0.6055555555555555</v>
      </c>
      <c r="C33" s="3">
        <v>1.37</v>
      </c>
    </row>
    <row r="34">
      <c r="A34" s="1">
        <v>41579.0</v>
      </c>
      <c r="B34" s="2">
        <v>0.60625</v>
      </c>
      <c r="C34" s="3">
        <v>1.47</v>
      </c>
    </row>
    <row r="35">
      <c r="A35" s="1">
        <v>41579.0</v>
      </c>
      <c r="B35" s="2">
        <v>0.6069444444444444</v>
      </c>
      <c r="C35" s="3">
        <v>2.24</v>
      </c>
    </row>
    <row r="36">
      <c r="A36" s="1">
        <v>41579.0</v>
      </c>
      <c r="B36" s="2">
        <v>0.6076388888888888</v>
      </c>
      <c r="C36" s="3">
        <v>2.69</v>
      </c>
    </row>
    <row r="37">
      <c r="A37" s="1">
        <v>41579.0</v>
      </c>
      <c r="B37" s="2">
        <v>0.6083333333333333</v>
      </c>
      <c r="C37" s="3">
        <v>2.84</v>
      </c>
    </row>
    <row r="38">
      <c r="A38" s="1">
        <v>41579.0</v>
      </c>
      <c r="B38" s="2">
        <v>0.6090277777777777</v>
      </c>
      <c r="C38" s="3">
        <v>2.76</v>
      </c>
    </row>
    <row r="39">
      <c r="A39" s="1">
        <v>41579.0</v>
      </c>
      <c r="B39" s="2">
        <v>0.6097222222222223</v>
      </c>
      <c r="C39" s="3">
        <v>2.76</v>
      </c>
    </row>
    <row r="40">
      <c r="A40" s="1">
        <v>41579.0</v>
      </c>
      <c r="B40" s="2">
        <v>0.6104166666666667</v>
      </c>
      <c r="C40" s="3">
        <v>2.75</v>
      </c>
    </row>
    <row r="41">
      <c r="A41" s="1">
        <v>41579.0</v>
      </c>
      <c r="B41" s="2">
        <v>0.6111111111111112</v>
      </c>
      <c r="C41" s="3">
        <v>9999.99</v>
      </c>
    </row>
    <row r="42">
      <c r="A42" s="1">
        <v>41579.0</v>
      </c>
      <c r="B42" s="2">
        <v>0.6118055555555556</v>
      </c>
      <c r="C42" s="3">
        <v>2.9</v>
      </c>
    </row>
    <row r="43">
      <c r="A43" s="1">
        <v>41579.0</v>
      </c>
      <c r="B43" s="2">
        <v>0.6125</v>
      </c>
      <c r="C43" s="3">
        <v>2.82</v>
      </c>
    </row>
    <row r="44">
      <c r="A44" s="1">
        <v>41579.0</v>
      </c>
      <c r="B44" s="2">
        <v>0.6131944444444445</v>
      </c>
      <c r="C44" s="3">
        <v>3.02</v>
      </c>
    </row>
    <row r="45">
      <c r="A45" s="1">
        <v>41579.0</v>
      </c>
      <c r="B45" s="2">
        <v>0.6138888888888889</v>
      </c>
      <c r="C45" s="3">
        <v>2.94</v>
      </c>
    </row>
    <row r="46">
      <c r="A46" s="1">
        <v>41579.0</v>
      </c>
      <c r="B46" s="2">
        <v>0.6145833333333334</v>
      </c>
      <c r="C46" s="3">
        <v>3.21</v>
      </c>
    </row>
    <row r="47">
      <c r="A47" s="1">
        <v>41579.0</v>
      </c>
      <c r="B47" s="2">
        <v>0.6152777777777778</v>
      </c>
      <c r="C47" s="3">
        <v>9999.99</v>
      </c>
    </row>
    <row r="48">
      <c r="A48" s="1">
        <v>41579.0</v>
      </c>
      <c r="B48" s="2">
        <v>0.6159722222222223</v>
      </c>
      <c r="C48" s="3">
        <v>2.87</v>
      </c>
    </row>
    <row r="49">
      <c r="A49" s="1">
        <v>41579.0</v>
      </c>
      <c r="B49" s="2">
        <v>0.6166666666666667</v>
      </c>
      <c r="C49" s="3">
        <v>2.79</v>
      </c>
    </row>
    <row r="50">
      <c r="A50" s="1">
        <v>41579.0</v>
      </c>
      <c r="B50" s="2">
        <v>0.6173611111111111</v>
      </c>
      <c r="C50" s="3">
        <v>9999.99</v>
      </c>
    </row>
    <row r="51">
      <c r="A51" s="1">
        <v>41579.0</v>
      </c>
      <c r="B51" s="2">
        <v>0.6180555555555556</v>
      </c>
      <c r="C51" s="3">
        <v>2.9</v>
      </c>
    </row>
    <row r="52">
      <c r="A52" s="1">
        <v>41579.0</v>
      </c>
      <c r="B52" s="2">
        <v>0.61875</v>
      </c>
      <c r="C52" s="3">
        <v>3.06</v>
      </c>
    </row>
    <row r="53">
      <c r="A53" s="1">
        <v>41579.0</v>
      </c>
      <c r="B53" s="2">
        <v>0.6194444444444445</v>
      </c>
      <c r="C53" s="3">
        <v>2.9</v>
      </c>
    </row>
    <row r="54">
      <c r="A54" s="1">
        <v>41579.0</v>
      </c>
      <c r="B54" s="2">
        <v>0.6201388888888889</v>
      </c>
      <c r="C54" s="3">
        <v>3.06</v>
      </c>
    </row>
    <row r="55">
      <c r="A55" s="1">
        <v>41579.0</v>
      </c>
      <c r="B55" s="2">
        <v>0.6208333333333333</v>
      </c>
      <c r="C55" s="3">
        <v>3.29</v>
      </c>
    </row>
    <row r="56">
      <c r="A56" s="1">
        <v>41579.0</v>
      </c>
      <c r="B56" s="2">
        <v>0.6215277777777778</v>
      </c>
      <c r="C56" s="3">
        <v>3.02</v>
      </c>
    </row>
    <row r="57">
      <c r="A57" s="1">
        <v>41579.0</v>
      </c>
      <c r="B57" s="2">
        <v>0.6222222222222222</v>
      </c>
      <c r="C57" s="3">
        <v>3.08</v>
      </c>
    </row>
    <row r="58">
      <c r="A58" s="1">
        <v>41579.0</v>
      </c>
      <c r="B58" s="2">
        <v>0.6229166666666667</v>
      </c>
      <c r="C58" s="3">
        <v>3.04</v>
      </c>
    </row>
    <row r="59">
      <c r="A59" s="1">
        <v>41579.0</v>
      </c>
      <c r="B59" s="2">
        <v>0.6236111111111111</v>
      </c>
      <c r="C59" s="3">
        <v>3.04</v>
      </c>
    </row>
    <row r="60">
      <c r="A60" s="1">
        <v>41579.0</v>
      </c>
      <c r="B60" s="2">
        <v>0.6243055555555556</v>
      </c>
      <c r="C60" s="3">
        <v>3.27</v>
      </c>
    </row>
    <row r="61">
      <c r="A61" s="1">
        <v>41579.0</v>
      </c>
      <c r="B61" s="2">
        <v>0.625</v>
      </c>
      <c r="C61" s="3">
        <v>3.24</v>
      </c>
    </row>
    <row r="62">
      <c r="A62" s="1">
        <v>41579.0</v>
      </c>
      <c r="B62" s="2">
        <v>0.6256944444444444</v>
      </c>
      <c r="C62" s="3">
        <v>3.28</v>
      </c>
    </row>
    <row r="63">
      <c r="A63" s="1">
        <v>41579.0</v>
      </c>
      <c r="B63" s="2">
        <v>0.6263888888888889</v>
      </c>
      <c r="C63" s="3">
        <v>3.51</v>
      </c>
    </row>
    <row r="64">
      <c r="A64" s="1">
        <v>41579.0</v>
      </c>
      <c r="B64" s="2">
        <v>0.6270833333333333</v>
      </c>
      <c r="C64" s="3">
        <v>3.53</v>
      </c>
    </row>
    <row r="65">
      <c r="A65" s="1">
        <v>41579.0</v>
      </c>
      <c r="B65" s="2">
        <v>0.6277777777777778</v>
      </c>
      <c r="C65" s="3">
        <v>3.56</v>
      </c>
    </row>
    <row r="66">
      <c r="A66" s="1">
        <v>41579.0</v>
      </c>
      <c r="B66" s="2">
        <v>0.6284722222222222</v>
      </c>
      <c r="C66" s="3">
        <v>9999.99</v>
      </c>
    </row>
    <row r="67">
      <c r="A67" s="1">
        <v>41579.0</v>
      </c>
      <c r="B67" s="2">
        <v>0.6291666666666667</v>
      </c>
      <c r="C67" s="3">
        <v>3.43</v>
      </c>
    </row>
    <row r="68">
      <c r="A68" s="1">
        <v>41579.0</v>
      </c>
      <c r="B68" s="2">
        <v>0.6298611111111111</v>
      </c>
      <c r="C68" s="3">
        <v>3.4</v>
      </c>
    </row>
    <row r="69">
      <c r="A69" s="1">
        <v>41579.0</v>
      </c>
      <c r="B69" s="2">
        <v>0.6305555555555555</v>
      </c>
      <c r="C69" s="3">
        <v>3.25</v>
      </c>
    </row>
    <row r="70">
      <c r="A70" s="1">
        <v>41579.0</v>
      </c>
      <c r="B70" s="2">
        <v>0.63125</v>
      </c>
      <c r="C70" s="3">
        <v>3.11</v>
      </c>
    </row>
    <row r="71">
      <c r="A71" s="1">
        <v>41579.0</v>
      </c>
      <c r="B71" s="2">
        <v>0.6319444444444444</v>
      </c>
      <c r="C71" s="3">
        <v>3.4</v>
      </c>
    </row>
    <row r="72">
      <c r="A72" s="1">
        <v>41579.0</v>
      </c>
      <c r="B72" s="2">
        <v>0.6326388888888889</v>
      </c>
      <c r="C72" s="3">
        <v>4.13</v>
      </c>
    </row>
    <row r="73">
      <c r="A73" s="1">
        <v>41579.0</v>
      </c>
      <c r="B73" s="2">
        <v>0.6333333333333333</v>
      </c>
      <c r="C73" s="3">
        <v>4.18</v>
      </c>
    </row>
    <row r="74">
      <c r="A74" s="1">
        <v>41579.0</v>
      </c>
      <c r="B74" s="2">
        <v>0.6340277777777777</v>
      </c>
      <c r="C74" s="3">
        <v>3.98</v>
      </c>
    </row>
    <row r="75">
      <c r="A75" s="1">
        <v>41579.0</v>
      </c>
      <c r="B75" s="2">
        <v>0.6347222222222222</v>
      </c>
      <c r="C75" s="3">
        <v>3.8</v>
      </c>
    </row>
    <row r="76">
      <c r="A76" s="1">
        <v>41579.0</v>
      </c>
      <c r="B76" s="2">
        <v>0.6354166666666666</v>
      </c>
      <c r="C76" s="3">
        <v>3.71</v>
      </c>
    </row>
    <row r="77">
      <c r="A77" s="1">
        <v>41579.0</v>
      </c>
      <c r="B77" s="2">
        <v>0.6361111111111111</v>
      </c>
      <c r="C77" s="3">
        <v>4.3</v>
      </c>
    </row>
    <row r="78">
      <c r="A78" s="1">
        <v>41579.0</v>
      </c>
      <c r="B78" s="2">
        <v>0.6368055555555555</v>
      </c>
      <c r="C78" s="3">
        <v>4.16</v>
      </c>
    </row>
    <row r="79">
      <c r="A79" s="1">
        <v>41579.0</v>
      </c>
      <c r="B79" s="2">
        <v>0.6375</v>
      </c>
      <c r="C79" s="3">
        <v>3.84</v>
      </c>
    </row>
    <row r="80">
      <c r="A80" s="1">
        <v>41579.0</v>
      </c>
      <c r="B80" s="2">
        <v>0.6381944444444444</v>
      </c>
      <c r="C80" s="3">
        <v>3.86</v>
      </c>
    </row>
    <row r="81">
      <c r="A81" s="1">
        <v>41579.0</v>
      </c>
      <c r="B81" s="2">
        <v>0.6388888888888888</v>
      </c>
      <c r="C81" s="3">
        <v>3.85</v>
      </c>
    </row>
    <row r="82">
      <c r="A82" s="1">
        <v>41579.0</v>
      </c>
      <c r="B82" s="2">
        <v>0.6395833333333333</v>
      </c>
      <c r="C82" s="3">
        <v>4.1</v>
      </c>
    </row>
    <row r="83">
      <c r="A83" s="1">
        <v>41579.0</v>
      </c>
      <c r="B83" s="2">
        <v>0.6402777777777777</v>
      </c>
      <c r="C83" s="3">
        <v>3.85</v>
      </c>
    </row>
    <row r="84">
      <c r="A84" s="1">
        <v>41579.0</v>
      </c>
      <c r="B84" s="2">
        <v>0.6409722222222223</v>
      </c>
      <c r="C84" s="3">
        <v>3.72</v>
      </c>
    </row>
    <row r="85">
      <c r="A85" s="1">
        <v>41579.0</v>
      </c>
      <c r="B85" s="2">
        <v>0.6416666666666667</v>
      </c>
      <c r="C85" s="3">
        <v>3.72</v>
      </c>
    </row>
    <row r="86">
      <c r="A86" s="1">
        <v>41579.0</v>
      </c>
      <c r="B86" s="2">
        <v>0.6423611111111112</v>
      </c>
      <c r="C86" s="3">
        <v>3.7</v>
      </c>
    </row>
    <row r="87">
      <c r="A87" s="1">
        <v>41579.0</v>
      </c>
      <c r="B87" s="2">
        <v>0.6430555555555556</v>
      </c>
      <c r="C87" s="3">
        <v>3.6</v>
      </c>
    </row>
    <row r="88">
      <c r="A88" s="1">
        <v>41579.0</v>
      </c>
      <c r="B88" s="2">
        <v>0.64375</v>
      </c>
      <c r="C88" s="3">
        <v>3.91</v>
      </c>
    </row>
    <row r="89">
      <c r="A89" s="1">
        <v>41579.0</v>
      </c>
      <c r="B89" s="2">
        <v>0.6444444444444445</v>
      </c>
      <c r="C89" s="3">
        <v>4.16</v>
      </c>
    </row>
    <row r="90">
      <c r="A90" s="1">
        <v>41579.0</v>
      </c>
      <c r="B90" s="2">
        <v>0.6451388888888889</v>
      </c>
      <c r="C90" s="3">
        <v>4.15</v>
      </c>
    </row>
    <row r="91">
      <c r="A91" s="1">
        <v>41579.0</v>
      </c>
      <c r="B91" s="2">
        <v>0.6458333333333334</v>
      </c>
      <c r="C91" s="3">
        <v>4.29</v>
      </c>
    </row>
    <row r="92">
      <c r="A92" s="1">
        <v>41579.0</v>
      </c>
      <c r="B92" s="2">
        <v>0.6465277777777778</v>
      </c>
      <c r="C92" s="3">
        <v>4.02</v>
      </c>
    </row>
    <row r="93">
      <c r="A93" s="1">
        <v>41579.0</v>
      </c>
      <c r="B93" s="2">
        <v>0.6472222222222223</v>
      </c>
      <c r="C93" s="3">
        <v>3.92</v>
      </c>
    </row>
    <row r="94">
      <c r="A94" s="1">
        <v>41579.0</v>
      </c>
      <c r="B94" s="2">
        <v>0.6479166666666667</v>
      </c>
      <c r="C94" s="3">
        <v>4.12</v>
      </c>
    </row>
    <row r="95">
      <c r="A95" s="1">
        <v>41579.0</v>
      </c>
      <c r="B95" s="2">
        <v>0.6486111111111111</v>
      </c>
      <c r="C95" s="3">
        <v>4.2</v>
      </c>
    </row>
    <row r="96">
      <c r="A96" s="1">
        <v>41579.0</v>
      </c>
      <c r="B96" s="2">
        <v>0.6493055555555556</v>
      </c>
      <c r="C96" s="3">
        <v>4.33</v>
      </c>
    </row>
    <row r="97">
      <c r="A97" s="1">
        <v>41579.0</v>
      </c>
      <c r="B97" s="2">
        <v>0.65</v>
      </c>
      <c r="C97" s="3">
        <v>4.29</v>
      </c>
    </row>
    <row r="98">
      <c r="A98" s="1">
        <v>41579.0</v>
      </c>
      <c r="B98" s="2">
        <v>0.6506944444444445</v>
      </c>
      <c r="C98" s="3">
        <v>4.3</v>
      </c>
    </row>
    <row r="99">
      <c r="A99" s="1">
        <v>41579.0</v>
      </c>
      <c r="B99" s="2">
        <v>0.6513888888888889</v>
      </c>
      <c r="C99" s="3">
        <v>4.38</v>
      </c>
    </row>
    <row r="100">
      <c r="A100" s="1">
        <v>41579.0</v>
      </c>
      <c r="B100" s="2">
        <v>0.6520833333333333</v>
      </c>
      <c r="C100" s="3">
        <v>4.4</v>
      </c>
    </row>
    <row r="101">
      <c r="A101" s="1">
        <v>41579.0</v>
      </c>
      <c r="B101" s="2">
        <v>0.6527777777777778</v>
      </c>
      <c r="C101" s="3">
        <v>4.27</v>
      </c>
    </row>
    <row r="102">
      <c r="A102" s="1">
        <v>41579.0</v>
      </c>
      <c r="B102" s="2">
        <v>0.6534722222222222</v>
      </c>
      <c r="C102" s="3">
        <v>4.41</v>
      </c>
    </row>
    <row r="103">
      <c r="A103" s="1">
        <v>41579.0</v>
      </c>
      <c r="B103" s="2">
        <v>0.6541666666666667</v>
      </c>
      <c r="C103" s="3">
        <v>4.39</v>
      </c>
    </row>
    <row r="104">
      <c r="A104" s="1">
        <v>41579.0</v>
      </c>
      <c r="B104" s="2">
        <v>0.6548611111111111</v>
      </c>
      <c r="C104" s="3">
        <v>4.33</v>
      </c>
    </row>
    <row r="105">
      <c r="A105" s="1">
        <v>41579.0</v>
      </c>
      <c r="B105" s="2">
        <v>0.6555555555555556</v>
      </c>
      <c r="C105" s="3">
        <v>4.27</v>
      </c>
    </row>
    <row r="106">
      <c r="A106" s="1">
        <v>41579.0</v>
      </c>
      <c r="B106" s="2">
        <v>0.65625</v>
      </c>
      <c r="C106" s="3">
        <v>4.26</v>
      </c>
    </row>
    <row r="107">
      <c r="A107" s="1">
        <v>41579.0</v>
      </c>
      <c r="B107" s="2">
        <v>0.6569444444444444</v>
      </c>
      <c r="C107" s="3">
        <v>4.2</v>
      </c>
    </row>
    <row r="108">
      <c r="A108" s="1">
        <v>41579.0</v>
      </c>
      <c r="B108" s="2">
        <v>0.6576388888888889</v>
      </c>
      <c r="C108" s="3">
        <v>4.28</v>
      </c>
    </row>
    <row r="109">
      <c r="A109" s="1">
        <v>41579.0</v>
      </c>
      <c r="B109" s="2">
        <v>0.6583333333333333</v>
      </c>
      <c r="C109" s="3">
        <v>4.33</v>
      </c>
    </row>
    <row r="110">
      <c r="A110" s="1">
        <v>41579.0</v>
      </c>
      <c r="B110" s="2">
        <v>0.6590277777777778</v>
      </c>
      <c r="C110" s="3">
        <v>4.38</v>
      </c>
    </row>
    <row r="111">
      <c r="A111" s="1">
        <v>41579.0</v>
      </c>
      <c r="B111" s="2">
        <v>0.6597222222222222</v>
      </c>
      <c r="C111" s="3">
        <v>4.37</v>
      </c>
    </row>
    <row r="112">
      <c r="A112" s="1">
        <v>41579.0</v>
      </c>
      <c r="B112" s="2">
        <v>0.6604166666666667</v>
      </c>
      <c r="C112" s="3">
        <v>4.5</v>
      </c>
    </row>
    <row r="113">
      <c r="A113" s="1">
        <v>41579.0</v>
      </c>
      <c r="B113" s="2">
        <v>0.6611111111111111</v>
      </c>
      <c r="C113" s="3">
        <v>4.53</v>
      </c>
    </row>
    <row r="114">
      <c r="A114" s="1">
        <v>41579.0</v>
      </c>
      <c r="B114" s="2">
        <v>0.6618055555555555</v>
      </c>
      <c r="C114" s="3">
        <v>4.36</v>
      </c>
    </row>
    <row r="115">
      <c r="A115" s="1">
        <v>41579.0</v>
      </c>
      <c r="B115" s="2">
        <v>0.6625</v>
      </c>
      <c r="C115" s="3">
        <v>4.18</v>
      </c>
    </row>
    <row r="116">
      <c r="A116" s="1">
        <v>41579.0</v>
      </c>
      <c r="B116" s="2">
        <v>0.6631944444444444</v>
      </c>
      <c r="C116" s="3">
        <v>4.03</v>
      </c>
    </row>
    <row r="117">
      <c r="A117" s="1">
        <v>41579.0</v>
      </c>
      <c r="B117" s="2">
        <v>0.6638888888888889</v>
      </c>
      <c r="C117" s="3">
        <v>3.76</v>
      </c>
    </row>
    <row r="118">
      <c r="A118" s="1">
        <v>41579.0</v>
      </c>
      <c r="B118" s="2">
        <v>0.6645833333333333</v>
      </c>
      <c r="C118" s="3">
        <v>3.35</v>
      </c>
    </row>
    <row r="119">
      <c r="A119" s="1">
        <v>41579.0</v>
      </c>
      <c r="B119" s="2">
        <v>0.6652777777777777</v>
      </c>
      <c r="C119" s="3">
        <v>3.52</v>
      </c>
    </row>
    <row r="120">
      <c r="A120" s="1">
        <v>41579.0</v>
      </c>
      <c r="B120" s="2">
        <v>0.6659722222222222</v>
      </c>
      <c r="C120" s="3">
        <v>3.55</v>
      </c>
    </row>
    <row r="121">
      <c r="A121" s="1">
        <v>41579.0</v>
      </c>
      <c r="B121" s="2">
        <v>0.6666666666666666</v>
      </c>
      <c r="C121" s="3">
        <v>3.83</v>
      </c>
    </row>
    <row r="122">
      <c r="A122" s="1">
        <v>41579.0</v>
      </c>
      <c r="B122" s="2">
        <v>0.6673611111111111</v>
      </c>
      <c r="C122" s="3">
        <v>3.64</v>
      </c>
    </row>
    <row r="123">
      <c r="A123" s="1">
        <v>41579.0</v>
      </c>
      <c r="B123" s="2">
        <v>0.6680555555555555</v>
      </c>
      <c r="C123" s="3">
        <v>3.62</v>
      </c>
    </row>
    <row r="124">
      <c r="A124" s="1">
        <v>41579.0</v>
      </c>
      <c r="B124" s="2">
        <v>0.66875</v>
      </c>
      <c r="C124" s="3">
        <v>3.62</v>
      </c>
    </row>
    <row r="125">
      <c r="A125" s="1">
        <v>41579.0</v>
      </c>
      <c r="B125" s="2">
        <v>0.6694444444444444</v>
      </c>
      <c r="C125" s="3">
        <v>3.62</v>
      </c>
    </row>
    <row r="126">
      <c r="A126" s="1">
        <v>41579.0</v>
      </c>
      <c r="B126" s="2">
        <v>0.6701388888888888</v>
      </c>
      <c r="C126" s="3">
        <v>3.64</v>
      </c>
    </row>
    <row r="127">
      <c r="A127" s="1">
        <v>41579.0</v>
      </c>
      <c r="B127" s="2">
        <v>0.6708333333333333</v>
      </c>
      <c r="C127" s="3">
        <v>3.71</v>
      </c>
    </row>
    <row r="128">
      <c r="A128" s="1">
        <v>41579.0</v>
      </c>
      <c r="B128" s="2">
        <v>0.6715277777777777</v>
      </c>
      <c r="C128" s="3">
        <v>3.84</v>
      </c>
    </row>
    <row r="129">
      <c r="A129" s="1">
        <v>41579.0</v>
      </c>
      <c r="B129" s="2">
        <v>0.6722222222222223</v>
      </c>
      <c r="C129" s="3">
        <v>3.8</v>
      </c>
    </row>
    <row r="130">
      <c r="A130" s="1">
        <v>41579.0</v>
      </c>
      <c r="B130" s="2">
        <v>0.6729166666666667</v>
      </c>
      <c r="C130" s="3">
        <v>3.83</v>
      </c>
    </row>
    <row r="131">
      <c r="A131" s="1">
        <v>41579.0</v>
      </c>
      <c r="B131" s="2">
        <v>0.6736111111111112</v>
      </c>
      <c r="C131" s="3">
        <v>3.85</v>
      </c>
    </row>
    <row r="132">
      <c r="A132" s="1">
        <v>41579.0</v>
      </c>
      <c r="B132" s="2">
        <v>0.6743055555555556</v>
      </c>
      <c r="C132" s="3">
        <v>3.96</v>
      </c>
    </row>
    <row r="133">
      <c r="A133" s="1">
        <v>41579.0</v>
      </c>
      <c r="B133" s="2">
        <v>0.675</v>
      </c>
      <c r="C133" s="3">
        <v>3.96</v>
      </c>
    </row>
    <row r="134">
      <c r="A134" s="1">
        <v>41579.0</v>
      </c>
      <c r="B134" s="2">
        <v>0.6756944444444445</v>
      </c>
      <c r="C134" s="3">
        <v>3.89</v>
      </c>
    </row>
    <row r="135">
      <c r="A135" s="1">
        <v>41579.0</v>
      </c>
      <c r="B135" s="2">
        <v>0.6763888888888889</v>
      </c>
      <c r="C135" s="3">
        <v>3.69</v>
      </c>
    </row>
    <row r="136">
      <c r="A136" s="1">
        <v>41579.0</v>
      </c>
      <c r="B136" s="2">
        <v>0.6770833333333334</v>
      </c>
      <c r="C136" s="3">
        <v>4.0</v>
      </c>
    </row>
    <row r="137">
      <c r="A137" s="1">
        <v>41579.0</v>
      </c>
      <c r="B137" s="2">
        <v>0.6777777777777778</v>
      </c>
      <c r="C137" s="3">
        <v>3.97</v>
      </c>
    </row>
    <row r="138">
      <c r="A138" s="1">
        <v>41579.0</v>
      </c>
      <c r="B138" s="2">
        <v>0.6784722222222223</v>
      </c>
      <c r="C138" s="3">
        <v>9999.99</v>
      </c>
    </row>
    <row r="139">
      <c r="A139" s="1">
        <v>41579.0</v>
      </c>
      <c r="B139" s="2">
        <v>0.6791666666666667</v>
      </c>
      <c r="C139" s="3">
        <v>3.98</v>
      </c>
    </row>
    <row r="140">
      <c r="A140" s="1">
        <v>41579.0</v>
      </c>
      <c r="B140" s="2">
        <v>0.6798611111111111</v>
      </c>
      <c r="C140" s="3">
        <v>4.06</v>
      </c>
    </row>
    <row r="141">
      <c r="A141" s="1">
        <v>41579.0</v>
      </c>
      <c r="B141" s="2">
        <v>0.6805555555555556</v>
      </c>
      <c r="C141" s="3">
        <v>4.07</v>
      </c>
    </row>
    <row r="142">
      <c r="A142" s="1">
        <v>41579.0</v>
      </c>
      <c r="B142" s="2">
        <v>0.68125</v>
      </c>
      <c r="C142" s="3">
        <v>3.59</v>
      </c>
    </row>
    <row r="143">
      <c r="A143" s="1">
        <v>41579.0</v>
      </c>
      <c r="B143" s="2">
        <v>0.6819444444444445</v>
      </c>
      <c r="C143" s="3">
        <v>3.64</v>
      </c>
    </row>
    <row r="144">
      <c r="A144" s="1">
        <v>41579.0</v>
      </c>
      <c r="B144" s="2">
        <v>0.6826388888888889</v>
      </c>
      <c r="C144" s="3">
        <v>3.91</v>
      </c>
    </row>
    <row r="145">
      <c r="A145" s="1">
        <v>41579.0</v>
      </c>
      <c r="B145" s="2">
        <v>0.6833333333333333</v>
      </c>
      <c r="C145" s="3">
        <v>3.9</v>
      </c>
    </row>
    <row r="146">
      <c r="A146" s="1">
        <v>41579.0</v>
      </c>
      <c r="B146" s="2">
        <v>0.6840277777777778</v>
      </c>
      <c r="C146" s="3">
        <v>3.87</v>
      </c>
    </row>
    <row r="147">
      <c r="A147" s="1">
        <v>41579.0</v>
      </c>
      <c r="B147" s="2">
        <v>0.6847222222222222</v>
      </c>
      <c r="C147" s="3">
        <v>3.85</v>
      </c>
    </row>
    <row r="148">
      <c r="A148" s="1">
        <v>41579.0</v>
      </c>
      <c r="B148" s="2">
        <v>0.6854166666666667</v>
      </c>
      <c r="C148" s="3">
        <v>3.74</v>
      </c>
    </row>
    <row r="149">
      <c r="A149" s="1">
        <v>41579.0</v>
      </c>
      <c r="B149" s="2">
        <v>0.6861111111111111</v>
      </c>
      <c r="C149" s="3">
        <v>3.69</v>
      </c>
    </row>
    <row r="150">
      <c r="A150" s="1">
        <v>41579.0</v>
      </c>
      <c r="B150" s="2">
        <v>0.6868055555555556</v>
      </c>
      <c r="C150" s="3">
        <v>3.6</v>
      </c>
    </row>
    <row r="151">
      <c r="A151" s="1">
        <v>41579.0</v>
      </c>
      <c r="B151" s="2">
        <v>0.6875</v>
      </c>
      <c r="C151" s="3">
        <v>3.59</v>
      </c>
    </row>
    <row r="152">
      <c r="A152" s="1">
        <v>41579.0</v>
      </c>
      <c r="B152" s="2">
        <v>0.6881944444444444</v>
      </c>
      <c r="C152" s="3">
        <v>3.57</v>
      </c>
    </row>
    <row r="153">
      <c r="A153" s="1">
        <v>41579.0</v>
      </c>
      <c r="B153" s="2">
        <v>0.6888888888888889</v>
      </c>
      <c r="C153" s="3">
        <v>3.54</v>
      </c>
    </row>
    <row r="154">
      <c r="A154" s="1">
        <v>41579.0</v>
      </c>
      <c r="B154" s="2">
        <v>0.6895833333333333</v>
      </c>
      <c r="C154" s="3">
        <v>4.17</v>
      </c>
    </row>
    <row r="155">
      <c r="A155" s="1">
        <v>41579.0</v>
      </c>
      <c r="B155" s="2">
        <v>0.6902777777777778</v>
      </c>
      <c r="C155" s="3">
        <v>4.05</v>
      </c>
    </row>
    <row r="156">
      <c r="A156" s="1">
        <v>41579.0</v>
      </c>
      <c r="B156" s="2">
        <v>0.6909722222222222</v>
      </c>
      <c r="C156" s="3">
        <v>4.08</v>
      </c>
    </row>
    <row r="157">
      <c r="A157" s="1">
        <v>41579.0</v>
      </c>
      <c r="B157" s="2">
        <v>0.6916666666666667</v>
      </c>
      <c r="C157" s="3">
        <v>3.81</v>
      </c>
    </row>
    <row r="158">
      <c r="A158" s="1">
        <v>41579.0</v>
      </c>
      <c r="B158" s="2">
        <v>0.6923611111111111</v>
      </c>
      <c r="C158" s="3">
        <v>3.73</v>
      </c>
    </row>
    <row r="159">
      <c r="A159" s="1">
        <v>41579.0</v>
      </c>
      <c r="B159" s="2">
        <v>0.6930555555555555</v>
      </c>
      <c r="C159" s="3">
        <v>3.99</v>
      </c>
    </row>
    <row r="160">
      <c r="A160" s="1">
        <v>41579.0</v>
      </c>
      <c r="B160" s="2">
        <v>0.69375</v>
      </c>
      <c r="C160" s="3">
        <v>4.01</v>
      </c>
    </row>
    <row r="161">
      <c r="A161" s="1">
        <v>41579.0</v>
      </c>
      <c r="B161" s="2">
        <v>0.6944444444444444</v>
      </c>
      <c r="C161" s="3">
        <v>3.85</v>
      </c>
    </row>
    <row r="162">
      <c r="A162" s="1">
        <v>41579.0</v>
      </c>
      <c r="B162" s="2">
        <v>0.6951388888888889</v>
      </c>
      <c r="C162" s="3">
        <v>3.46</v>
      </c>
    </row>
    <row r="163">
      <c r="A163" s="1">
        <v>41579.0</v>
      </c>
      <c r="B163" s="2">
        <v>0.6958333333333333</v>
      </c>
      <c r="C163" s="3">
        <v>3.76</v>
      </c>
    </row>
    <row r="164">
      <c r="A164" s="1">
        <v>41579.0</v>
      </c>
      <c r="B164" s="2">
        <v>0.6965277777777777</v>
      </c>
      <c r="C164" s="3">
        <v>3.9</v>
      </c>
    </row>
    <row r="165">
      <c r="A165" s="1">
        <v>41579.0</v>
      </c>
      <c r="B165" s="2">
        <v>0.6972222222222222</v>
      </c>
      <c r="C165" s="3">
        <v>4.09</v>
      </c>
    </row>
    <row r="166">
      <c r="A166" s="1">
        <v>41579.0</v>
      </c>
      <c r="B166" s="2">
        <v>0.6979166666666666</v>
      </c>
      <c r="C166" s="3">
        <v>4.21</v>
      </c>
    </row>
    <row r="167">
      <c r="A167" s="1">
        <v>41579.0</v>
      </c>
      <c r="B167" s="2">
        <v>0.6986111111111111</v>
      </c>
      <c r="C167" s="3">
        <v>4.2</v>
      </c>
    </row>
    <row r="168">
      <c r="A168" s="1">
        <v>41579.0</v>
      </c>
      <c r="B168" s="2">
        <v>0.6993055555555555</v>
      </c>
      <c r="C168" s="3">
        <v>4.13</v>
      </c>
    </row>
    <row r="169">
      <c r="A169" s="1">
        <v>41579.0</v>
      </c>
      <c r="B169" s="2">
        <v>0.7</v>
      </c>
      <c r="C169" s="3">
        <v>4.03</v>
      </c>
    </row>
    <row r="170">
      <c r="A170" s="1">
        <v>41579.0</v>
      </c>
      <c r="B170" s="2">
        <v>0.7006944444444444</v>
      </c>
      <c r="C170" s="3">
        <v>4.09</v>
      </c>
    </row>
    <row r="171">
      <c r="A171" s="1">
        <v>41579.0</v>
      </c>
      <c r="B171" s="2">
        <v>0.7013888888888888</v>
      </c>
      <c r="C171" s="3">
        <v>4.5</v>
      </c>
    </row>
    <row r="172">
      <c r="A172" s="1">
        <v>41579.0</v>
      </c>
      <c r="B172" s="2">
        <v>0.7020833333333333</v>
      </c>
      <c r="C172" s="3">
        <v>4.38</v>
      </c>
    </row>
    <row r="173">
      <c r="A173" s="1">
        <v>41579.0</v>
      </c>
      <c r="B173" s="2">
        <v>0.7027777777777777</v>
      </c>
      <c r="C173" s="3">
        <v>5.01</v>
      </c>
    </row>
    <row r="174">
      <c r="A174" s="1">
        <v>41579.0</v>
      </c>
      <c r="B174" s="2">
        <v>0.7034722222222223</v>
      </c>
      <c r="C174" s="3">
        <v>5.12</v>
      </c>
    </row>
    <row r="175">
      <c r="A175" s="1">
        <v>41579.0</v>
      </c>
      <c r="B175" s="2">
        <v>0.7041666666666667</v>
      </c>
      <c r="C175" s="3">
        <v>4.81</v>
      </c>
    </row>
    <row r="176">
      <c r="A176" s="1">
        <v>41579.0</v>
      </c>
      <c r="B176" s="2">
        <v>0.7048611111111112</v>
      </c>
      <c r="C176" s="3">
        <v>4.68</v>
      </c>
    </row>
    <row r="177">
      <c r="A177" s="1">
        <v>41579.0</v>
      </c>
      <c r="B177" s="2">
        <v>0.7055555555555556</v>
      </c>
      <c r="C177" s="3">
        <v>4.58</v>
      </c>
    </row>
    <row r="178">
      <c r="A178" s="1">
        <v>41579.0</v>
      </c>
      <c r="B178" s="2">
        <v>0.70625</v>
      </c>
      <c r="C178" s="3">
        <v>4.14</v>
      </c>
    </row>
    <row r="179">
      <c r="A179" s="1">
        <v>41579.0</v>
      </c>
      <c r="B179" s="2">
        <v>0.7069444444444445</v>
      </c>
      <c r="C179" s="3">
        <v>3.89</v>
      </c>
    </row>
    <row r="180">
      <c r="A180" s="1">
        <v>41579.0</v>
      </c>
      <c r="B180" s="2">
        <v>0.7076388888888889</v>
      </c>
      <c r="C180" s="3">
        <v>4.0</v>
      </c>
    </row>
    <row r="181">
      <c r="A181" s="1">
        <v>41579.0</v>
      </c>
      <c r="B181" s="2">
        <v>0.7083333333333334</v>
      </c>
      <c r="C181" s="3">
        <v>4.02</v>
      </c>
    </row>
    <row r="182">
      <c r="A182" s="1">
        <v>41579.0</v>
      </c>
      <c r="B182" s="2">
        <v>0.7090277777777778</v>
      </c>
      <c r="C182" s="3">
        <v>4.08</v>
      </c>
    </row>
    <row r="183">
      <c r="A183" s="1">
        <v>41579.0</v>
      </c>
      <c r="B183" s="2">
        <v>0.7097222222222223</v>
      </c>
      <c r="C183" s="3">
        <v>4.16</v>
      </c>
    </row>
    <row r="184">
      <c r="A184" s="1">
        <v>41579.0</v>
      </c>
      <c r="B184" s="2">
        <v>0.7104166666666667</v>
      </c>
      <c r="C184" s="3">
        <v>4.27</v>
      </c>
    </row>
    <row r="185">
      <c r="A185" s="1">
        <v>41579.0</v>
      </c>
      <c r="B185" s="2">
        <v>0.7111111111111111</v>
      </c>
      <c r="C185" s="3">
        <v>4.36</v>
      </c>
    </row>
    <row r="186">
      <c r="A186" s="1">
        <v>41579.0</v>
      </c>
      <c r="B186" s="2">
        <v>0.7118055555555556</v>
      </c>
      <c r="C186" s="3">
        <v>4.52</v>
      </c>
    </row>
    <row r="187">
      <c r="A187" s="1">
        <v>41579.0</v>
      </c>
      <c r="B187" s="2">
        <v>0.7125</v>
      </c>
      <c r="C187" s="3">
        <v>4.67</v>
      </c>
    </row>
    <row r="188">
      <c r="A188" s="1">
        <v>41579.0</v>
      </c>
      <c r="B188" s="2">
        <v>0.7131944444444445</v>
      </c>
      <c r="C188" s="3">
        <v>4.65</v>
      </c>
    </row>
    <row r="189">
      <c r="A189" s="1">
        <v>41579.0</v>
      </c>
      <c r="B189" s="2">
        <v>0.7138888888888889</v>
      </c>
      <c r="C189" s="3">
        <v>4.77</v>
      </c>
    </row>
    <row r="190">
      <c r="A190" s="1">
        <v>41579.0</v>
      </c>
      <c r="B190" s="2">
        <v>0.7145833333333333</v>
      </c>
      <c r="C190" s="3">
        <v>4.78</v>
      </c>
    </row>
    <row r="191">
      <c r="A191" s="1">
        <v>41579.0</v>
      </c>
      <c r="B191" s="2">
        <v>0.7152777777777778</v>
      </c>
      <c r="C191" s="3">
        <v>4.7</v>
      </c>
    </row>
    <row r="192">
      <c r="A192" s="1">
        <v>41579.0</v>
      </c>
      <c r="B192" s="2">
        <v>0.7159722222222222</v>
      </c>
      <c r="C192" s="3">
        <v>4.6</v>
      </c>
    </row>
    <row r="193">
      <c r="A193" s="1">
        <v>41579.0</v>
      </c>
      <c r="B193" s="2">
        <v>0.7166666666666667</v>
      </c>
      <c r="C193" s="3">
        <v>4.65</v>
      </c>
    </row>
    <row r="194">
      <c r="A194" s="1">
        <v>41579.0</v>
      </c>
      <c r="B194" s="2">
        <v>0.7173611111111111</v>
      </c>
      <c r="C194" s="3">
        <v>4.39</v>
      </c>
    </row>
    <row r="195">
      <c r="A195" s="1">
        <v>41579.0</v>
      </c>
      <c r="B195" s="2">
        <v>0.7180555555555556</v>
      </c>
      <c r="C195" s="3">
        <v>3.95</v>
      </c>
    </row>
    <row r="196">
      <c r="A196" s="1">
        <v>41579.0</v>
      </c>
      <c r="B196" s="2">
        <v>0.71875</v>
      </c>
      <c r="C196" s="3">
        <v>4.37</v>
      </c>
    </row>
    <row r="197">
      <c r="A197" s="1">
        <v>41579.0</v>
      </c>
      <c r="B197" s="2">
        <v>0.7194444444444444</v>
      </c>
      <c r="C197" s="3">
        <v>4.48</v>
      </c>
    </row>
    <row r="198">
      <c r="A198" s="1">
        <v>41579.0</v>
      </c>
      <c r="B198" s="2">
        <v>0.7201388888888889</v>
      </c>
      <c r="C198" s="3">
        <v>4.43</v>
      </c>
    </row>
    <row r="199">
      <c r="A199" s="1">
        <v>41579.0</v>
      </c>
      <c r="B199" s="2">
        <v>0.7208333333333333</v>
      </c>
      <c r="C199" s="3">
        <v>4.58</v>
      </c>
    </row>
    <row r="200">
      <c r="A200" s="1">
        <v>41579.0</v>
      </c>
      <c r="B200" s="2">
        <v>0.7215277777777778</v>
      </c>
      <c r="C200" s="3">
        <v>4.72</v>
      </c>
    </row>
    <row r="201">
      <c r="A201" s="1">
        <v>41579.0</v>
      </c>
      <c r="B201" s="2">
        <v>0.7222222222222222</v>
      </c>
      <c r="C201" s="3">
        <v>4.6</v>
      </c>
    </row>
    <row r="202">
      <c r="A202" s="1">
        <v>41579.0</v>
      </c>
      <c r="B202" s="2">
        <v>0.7229166666666667</v>
      </c>
      <c r="C202" s="3">
        <v>4.72</v>
      </c>
    </row>
    <row r="203">
      <c r="A203" s="1">
        <v>41579.0</v>
      </c>
      <c r="B203" s="2">
        <v>0.7236111111111111</v>
      </c>
      <c r="C203" s="3">
        <v>4.41</v>
      </c>
    </row>
    <row r="204">
      <c r="A204" s="1">
        <v>41579.0</v>
      </c>
      <c r="B204" s="2">
        <v>0.7243055555555555</v>
      </c>
      <c r="C204" s="3">
        <v>5.35</v>
      </c>
    </row>
    <row r="205">
      <c r="A205" s="1">
        <v>41579.0</v>
      </c>
      <c r="B205" s="2">
        <v>0.725</v>
      </c>
      <c r="C205" s="3">
        <v>5.06</v>
      </c>
    </row>
    <row r="206">
      <c r="A206" s="1">
        <v>41579.0</v>
      </c>
      <c r="B206" s="2">
        <v>0.7256944444444444</v>
      </c>
      <c r="C206" s="3">
        <v>4.92</v>
      </c>
    </row>
    <row r="207">
      <c r="A207" s="1">
        <v>41579.0</v>
      </c>
      <c r="B207" s="2">
        <v>0.7263888888888889</v>
      </c>
      <c r="C207" s="3">
        <v>5.0</v>
      </c>
    </row>
    <row r="208">
      <c r="A208" s="1">
        <v>41579.0</v>
      </c>
      <c r="B208" s="2">
        <v>0.7270833333333333</v>
      </c>
      <c r="C208" s="3">
        <v>4.83</v>
      </c>
    </row>
    <row r="209">
      <c r="A209" s="1">
        <v>41579.0</v>
      </c>
      <c r="B209" s="2">
        <v>0.7277777777777777</v>
      </c>
      <c r="C209" s="3">
        <v>4.8</v>
      </c>
    </row>
    <row r="210">
      <c r="A210" s="1">
        <v>41579.0</v>
      </c>
      <c r="B210" s="2">
        <v>0.7284722222222222</v>
      </c>
      <c r="C210" s="3">
        <v>4.76</v>
      </c>
    </row>
    <row r="211">
      <c r="A211" s="1">
        <v>41579.0</v>
      </c>
      <c r="B211" s="2">
        <v>0.7291666666666666</v>
      </c>
      <c r="C211" s="3">
        <v>4.68</v>
      </c>
    </row>
    <row r="212">
      <c r="A212" s="1">
        <v>41579.0</v>
      </c>
      <c r="B212" s="2">
        <v>0.7298611111111111</v>
      </c>
      <c r="C212" s="3">
        <v>4.73</v>
      </c>
    </row>
    <row r="213">
      <c r="A213" s="1">
        <v>41579.0</v>
      </c>
      <c r="B213" s="2">
        <v>0.7305555555555555</v>
      </c>
      <c r="C213" s="3">
        <v>5.13</v>
      </c>
    </row>
    <row r="214">
      <c r="A214" s="1">
        <v>41579.0</v>
      </c>
      <c r="B214" s="2">
        <v>0.73125</v>
      </c>
      <c r="C214" s="3">
        <v>4.59</v>
      </c>
    </row>
    <row r="215">
      <c r="A215" s="1">
        <v>41579.0</v>
      </c>
      <c r="B215" s="2">
        <v>0.7319444444444444</v>
      </c>
      <c r="C215" s="3">
        <v>4.66</v>
      </c>
    </row>
    <row r="216">
      <c r="A216" s="1">
        <v>41579.0</v>
      </c>
      <c r="B216" s="2">
        <v>0.7326388888888888</v>
      </c>
      <c r="C216" s="3">
        <v>4.42</v>
      </c>
    </row>
    <row r="217">
      <c r="A217" s="1">
        <v>41579.0</v>
      </c>
      <c r="B217" s="2">
        <v>0.7333333333333333</v>
      </c>
      <c r="C217" s="3">
        <v>3.98</v>
      </c>
    </row>
    <row r="218">
      <c r="A218" s="1">
        <v>41579.0</v>
      </c>
      <c r="B218" s="2">
        <v>0.7340277777777777</v>
      </c>
      <c r="C218" s="3">
        <v>4.07</v>
      </c>
    </row>
    <row r="219">
      <c r="A219" s="1">
        <v>41579.0</v>
      </c>
      <c r="B219" s="2">
        <v>0.7347222222222223</v>
      </c>
      <c r="C219" s="3">
        <v>4.03</v>
      </c>
    </row>
    <row r="220">
      <c r="A220" s="1">
        <v>41579.0</v>
      </c>
      <c r="B220" s="2">
        <v>0.7354166666666667</v>
      </c>
      <c r="C220" s="3">
        <v>3.66</v>
      </c>
    </row>
    <row r="221">
      <c r="A221" s="1">
        <v>41579.0</v>
      </c>
      <c r="B221" s="2">
        <v>0.7361111111111112</v>
      </c>
      <c r="C221" s="3">
        <v>3.82</v>
      </c>
    </row>
    <row r="222">
      <c r="A222" s="1">
        <v>41579.0</v>
      </c>
      <c r="B222" s="2">
        <v>0.7368055555555556</v>
      </c>
      <c r="C222" s="3">
        <v>4.05</v>
      </c>
    </row>
    <row r="223">
      <c r="A223" s="1">
        <v>41579.0</v>
      </c>
      <c r="B223" s="2">
        <v>0.7375</v>
      </c>
      <c r="C223" s="3">
        <v>4.1</v>
      </c>
    </row>
    <row r="224">
      <c r="A224" s="1">
        <v>41579.0</v>
      </c>
      <c r="B224" s="2">
        <v>0.7381944444444445</v>
      </c>
      <c r="C224" s="3">
        <v>4.43</v>
      </c>
    </row>
    <row r="225">
      <c r="A225" s="1">
        <v>41579.0</v>
      </c>
      <c r="B225" s="2">
        <v>0.7388888888888889</v>
      </c>
      <c r="C225" s="3">
        <v>4.9</v>
      </c>
    </row>
    <row r="226">
      <c r="A226" s="1">
        <v>41579.0</v>
      </c>
      <c r="B226" s="2">
        <v>0.7395833333333334</v>
      </c>
      <c r="C226" s="3">
        <v>4.87</v>
      </c>
    </row>
    <row r="227">
      <c r="A227" s="1">
        <v>41579.0</v>
      </c>
      <c r="B227" s="2">
        <v>0.7402777777777778</v>
      </c>
      <c r="C227" s="3">
        <v>4.56</v>
      </c>
    </row>
    <row r="228">
      <c r="A228" s="1">
        <v>41579.0</v>
      </c>
      <c r="B228" s="2">
        <v>0.7409722222222223</v>
      </c>
      <c r="C228" s="3">
        <v>4.24</v>
      </c>
    </row>
    <row r="229">
      <c r="A229" s="1">
        <v>41579.0</v>
      </c>
      <c r="B229" s="2">
        <v>0.7416666666666667</v>
      </c>
      <c r="C229" s="3">
        <v>3.94</v>
      </c>
    </row>
    <row r="230">
      <c r="A230" s="1">
        <v>41579.0</v>
      </c>
      <c r="B230" s="2">
        <v>0.7423611111111111</v>
      </c>
      <c r="C230" s="3">
        <v>4.39</v>
      </c>
    </row>
    <row r="231">
      <c r="A231" s="1">
        <v>41579.0</v>
      </c>
      <c r="B231" s="2">
        <v>0.7430555555555556</v>
      </c>
      <c r="C231" s="3">
        <v>4.02</v>
      </c>
    </row>
    <row r="232">
      <c r="A232" s="1">
        <v>41579.0</v>
      </c>
      <c r="B232" s="2">
        <v>0.74375</v>
      </c>
      <c r="C232" s="3">
        <v>3.2</v>
      </c>
    </row>
    <row r="233">
      <c r="A233" s="1">
        <v>41579.0</v>
      </c>
      <c r="B233" s="2">
        <v>0.7444444444444445</v>
      </c>
      <c r="C233" s="3">
        <v>2.26</v>
      </c>
    </row>
    <row r="234">
      <c r="A234" s="1">
        <v>41579.0</v>
      </c>
      <c r="B234" s="2">
        <v>0.7451388888888889</v>
      </c>
      <c r="C234" s="3">
        <v>2.25</v>
      </c>
    </row>
    <row r="235">
      <c r="A235" s="1">
        <v>41579.0</v>
      </c>
      <c r="B235" s="2">
        <v>0.7458333333333333</v>
      </c>
      <c r="C235" s="3">
        <v>1.87</v>
      </c>
    </row>
    <row r="236">
      <c r="A236" s="1">
        <v>41579.0</v>
      </c>
      <c r="B236" s="2">
        <v>0.7465277777777778</v>
      </c>
      <c r="C236" s="3">
        <v>1.71</v>
      </c>
    </row>
    <row r="237">
      <c r="A237" s="1">
        <v>41579.0</v>
      </c>
      <c r="B237" s="2">
        <v>0.7472222222222222</v>
      </c>
      <c r="C237" s="3">
        <v>1.16</v>
      </c>
    </row>
    <row r="238">
      <c r="A238" s="1">
        <v>41579.0</v>
      </c>
      <c r="B238" s="2">
        <v>0.7479166666666667</v>
      </c>
      <c r="C238" s="3">
        <v>1.22</v>
      </c>
    </row>
    <row r="239">
      <c r="A239" s="1">
        <v>41579.0</v>
      </c>
      <c r="B239" s="2">
        <v>0.7486111111111111</v>
      </c>
      <c r="C239" s="3">
        <v>1.23</v>
      </c>
    </row>
    <row r="240">
      <c r="A240" s="1">
        <v>41579.0</v>
      </c>
      <c r="B240" s="2">
        <v>0.7493055555555556</v>
      </c>
      <c r="C240" s="3">
        <v>1.01</v>
      </c>
    </row>
    <row r="241">
      <c r="A241" s="1">
        <v>41579.0</v>
      </c>
      <c r="B241" s="2">
        <v>0.75</v>
      </c>
      <c r="C241" s="3">
        <v>1.08</v>
      </c>
    </row>
    <row r="242">
      <c r="A242" s="1">
        <v>41579.0</v>
      </c>
      <c r="B242" s="2">
        <v>0.7506944444444444</v>
      </c>
      <c r="C242" s="3">
        <v>1.06</v>
      </c>
    </row>
    <row r="243">
      <c r="A243" s="1">
        <v>41579.0</v>
      </c>
      <c r="B243" s="2">
        <v>0.7513888888888889</v>
      </c>
      <c r="C243" s="3">
        <v>1.01</v>
      </c>
    </row>
    <row r="244">
      <c r="A244" s="1">
        <v>41579.0</v>
      </c>
      <c r="B244" s="2">
        <v>0.7520833333333333</v>
      </c>
      <c r="C244" s="3">
        <v>1.11</v>
      </c>
    </row>
    <row r="245">
      <c r="A245" s="1">
        <v>41579.0</v>
      </c>
      <c r="B245" s="2">
        <v>0.7527777777777778</v>
      </c>
      <c r="C245" s="3">
        <v>1.13</v>
      </c>
    </row>
    <row r="246">
      <c r="A246" s="1">
        <v>41579.0</v>
      </c>
      <c r="B246" s="2">
        <v>0.7534722222222222</v>
      </c>
      <c r="C246" s="3">
        <v>1.44</v>
      </c>
    </row>
    <row r="247">
      <c r="A247" s="1">
        <v>41579.0</v>
      </c>
      <c r="B247" s="2">
        <v>0.7541666666666667</v>
      </c>
      <c r="C247" s="3">
        <v>1.38</v>
      </c>
    </row>
    <row r="248">
      <c r="A248" s="1">
        <v>41579.0</v>
      </c>
      <c r="B248" s="2">
        <v>0.7548611111111111</v>
      </c>
      <c r="C248" s="3">
        <v>1.05</v>
      </c>
    </row>
    <row r="249">
      <c r="A249" s="1">
        <v>41579.0</v>
      </c>
      <c r="B249" s="2">
        <v>0.7555555555555555</v>
      </c>
      <c r="C249" s="3">
        <v>1.54</v>
      </c>
    </row>
    <row r="250">
      <c r="A250" s="1">
        <v>41579.0</v>
      </c>
      <c r="B250" s="2">
        <v>0.75625</v>
      </c>
      <c r="C250" s="3">
        <v>1.29</v>
      </c>
    </row>
    <row r="251">
      <c r="A251" s="1">
        <v>41579.0</v>
      </c>
      <c r="B251" s="2">
        <v>0.7569444444444444</v>
      </c>
      <c r="C251" s="3">
        <v>1.09</v>
      </c>
    </row>
    <row r="252">
      <c r="A252" s="1">
        <v>41579.0</v>
      </c>
      <c r="B252" s="2">
        <v>0.7576388888888889</v>
      </c>
      <c r="C252" s="3">
        <v>2.17</v>
      </c>
    </row>
    <row r="253">
      <c r="A253" s="1">
        <v>41579.0</v>
      </c>
      <c r="B253" s="2">
        <v>0.7583333333333333</v>
      </c>
      <c r="C253" s="3">
        <v>2.45</v>
      </c>
    </row>
    <row r="254">
      <c r="A254" s="1">
        <v>41579.0</v>
      </c>
      <c r="B254" s="2">
        <v>0.7590277777777777</v>
      </c>
      <c r="C254" s="3">
        <v>1.4</v>
      </c>
    </row>
    <row r="255">
      <c r="A255" s="1">
        <v>41579.0</v>
      </c>
      <c r="B255" s="2">
        <v>0.7597222222222222</v>
      </c>
      <c r="C255" s="3">
        <v>2.18</v>
      </c>
    </row>
    <row r="256">
      <c r="A256" s="1">
        <v>41579.0</v>
      </c>
      <c r="B256" s="2">
        <v>0.7604166666666666</v>
      </c>
      <c r="C256" s="3">
        <v>1.69</v>
      </c>
    </row>
    <row r="257">
      <c r="A257" s="1">
        <v>41579.0</v>
      </c>
      <c r="B257" s="2">
        <v>0.7611111111111111</v>
      </c>
      <c r="C257" s="3">
        <v>1.48</v>
      </c>
    </row>
    <row r="258">
      <c r="A258" s="1">
        <v>41579.0</v>
      </c>
      <c r="B258" s="2">
        <v>0.7618055555555555</v>
      </c>
      <c r="C258" s="3">
        <v>2.0</v>
      </c>
    </row>
    <row r="259">
      <c r="A259" s="1">
        <v>41579.0</v>
      </c>
      <c r="B259" s="2">
        <v>0.7625</v>
      </c>
      <c r="C259" s="3">
        <v>1.98</v>
      </c>
    </row>
    <row r="260">
      <c r="A260" s="1">
        <v>41579.0</v>
      </c>
      <c r="B260" s="2">
        <v>0.7631944444444444</v>
      </c>
      <c r="C260" s="3">
        <v>2.72</v>
      </c>
    </row>
    <row r="261">
      <c r="A261" s="1">
        <v>41579.0</v>
      </c>
      <c r="B261" s="2">
        <v>0.7638888888888888</v>
      </c>
      <c r="C261" s="3">
        <v>3.52</v>
      </c>
    </row>
    <row r="262">
      <c r="A262" s="1">
        <v>41579.0</v>
      </c>
      <c r="B262" s="2">
        <v>0.7645833333333333</v>
      </c>
      <c r="C262" s="3">
        <v>3.2</v>
      </c>
    </row>
    <row r="263">
      <c r="A263" s="1">
        <v>41579.0</v>
      </c>
      <c r="B263" s="2">
        <v>0.7652777777777777</v>
      </c>
      <c r="C263" s="3">
        <v>3.03</v>
      </c>
    </row>
    <row r="264">
      <c r="A264" s="1">
        <v>41579.0</v>
      </c>
      <c r="B264" s="2">
        <v>0.7659722222222223</v>
      </c>
      <c r="C264" s="3">
        <v>3.08</v>
      </c>
    </row>
    <row r="265">
      <c r="A265" s="1">
        <v>41579.0</v>
      </c>
      <c r="B265" s="2">
        <v>0.7666666666666667</v>
      </c>
      <c r="C265" s="3">
        <v>0.76</v>
      </c>
    </row>
    <row r="266">
      <c r="A266" s="1">
        <v>41579.0</v>
      </c>
      <c r="B266" s="2">
        <v>0.7673611111111112</v>
      </c>
      <c r="C266" s="3">
        <v>3.1</v>
      </c>
    </row>
    <row r="267">
      <c r="A267" s="1">
        <v>41579.0</v>
      </c>
      <c r="B267" s="2">
        <v>0.7680555555555556</v>
      </c>
      <c r="C267" s="3">
        <v>3.62</v>
      </c>
    </row>
    <row r="268">
      <c r="A268" s="1">
        <v>41579.0</v>
      </c>
      <c r="B268" s="2">
        <v>0.76875</v>
      </c>
      <c r="C268" s="3">
        <v>9999.99</v>
      </c>
    </row>
    <row r="269">
      <c r="A269" s="1">
        <v>41579.0</v>
      </c>
      <c r="B269" s="2">
        <v>0.7694444444444445</v>
      </c>
      <c r="C269" s="3">
        <v>3.77</v>
      </c>
    </row>
    <row r="270">
      <c r="A270" s="1">
        <v>41579.0</v>
      </c>
      <c r="B270" s="2">
        <v>0.7701388888888889</v>
      </c>
      <c r="C270" s="3">
        <v>3.79</v>
      </c>
    </row>
    <row r="271">
      <c r="A271" s="1">
        <v>41579.0</v>
      </c>
      <c r="B271" s="2">
        <v>0.7708333333333334</v>
      </c>
      <c r="C271" s="3">
        <v>3.63</v>
      </c>
    </row>
    <row r="272">
      <c r="A272" s="1">
        <v>41579.0</v>
      </c>
      <c r="B272" s="2">
        <v>0.7715277777777778</v>
      </c>
      <c r="C272" s="3">
        <v>3.42</v>
      </c>
    </row>
    <row r="273">
      <c r="A273" s="1">
        <v>41579.0</v>
      </c>
      <c r="B273" s="2">
        <v>0.7722222222222223</v>
      </c>
      <c r="C273" s="3">
        <v>3.29</v>
      </c>
    </row>
    <row r="274">
      <c r="A274" s="1">
        <v>41579.0</v>
      </c>
      <c r="B274" s="2">
        <v>0.7729166666666667</v>
      </c>
      <c r="C274" s="3">
        <v>3.15</v>
      </c>
    </row>
    <row r="275">
      <c r="A275" s="1">
        <v>41579.0</v>
      </c>
      <c r="B275" s="2">
        <v>0.7736111111111111</v>
      </c>
      <c r="C275" s="3">
        <v>3.06</v>
      </c>
    </row>
    <row r="276">
      <c r="A276" s="1">
        <v>41579.0</v>
      </c>
      <c r="B276" s="2">
        <v>0.7743055555555556</v>
      </c>
      <c r="C276" s="3">
        <v>2.93</v>
      </c>
    </row>
    <row r="277">
      <c r="A277" s="1">
        <v>41579.0</v>
      </c>
      <c r="B277" s="2">
        <v>0.775</v>
      </c>
      <c r="C277" s="3">
        <v>2.96</v>
      </c>
    </row>
    <row r="278">
      <c r="A278" s="1">
        <v>41579.0</v>
      </c>
      <c r="B278" s="2">
        <v>0.7756944444444445</v>
      </c>
      <c r="C278" s="3">
        <v>3.21</v>
      </c>
    </row>
    <row r="279">
      <c r="A279" s="1">
        <v>41579.0</v>
      </c>
      <c r="B279" s="2">
        <v>0.7763888888888889</v>
      </c>
      <c r="C279" s="3">
        <v>2.96</v>
      </c>
    </row>
    <row r="280">
      <c r="A280" s="1">
        <v>41579.0</v>
      </c>
      <c r="B280" s="2">
        <v>0.7770833333333333</v>
      </c>
      <c r="C280" s="3">
        <v>3.07</v>
      </c>
    </row>
    <row r="281">
      <c r="A281" s="1">
        <v>41579.0</v>
      </c>
      <c r="B281" s="2">
        <v>0.7777777777777778</v>
      </c>
      <c r="C281" s="3">
        <v>3.12</v>
      </c>
    </row>
    <row r="282">
      <c r="A282" s="1">
        <v>41579.0</v>
      </c>
      <c r="B282" s="2">
        <v>0.7784722222222222</v>
      </c>
      <c r="C282" s="3">
        <v>2.64</v>
      </c>
    </row>
    <row r="283">
      <c r="A283" s="1">
        <v>41579.0</v>
      </c>
      <c r="B283" s="2">
        <v>0.7791666666666667</v>
      </c>
      <c r="C283" s="3">
        <v>2.63</v>
      </c>
    </row>
    <row r="284">
      <c r="A284" s="1">
        <v>41579.0</v>
      </c>
      <c r="B284" s="2">
        <v>0.7798611111111111</v>
      </c>
      <c r="C284" s="3">
        <v>3.21</v>
      </c>
    </row>
    <row r="285">
      <c r="A285" s="1">
        <v>41579.0</v>
      </c>
      <c r="B285" s="2">
        <v>0.7805555555555556</v>
      </c>
      <c r="C285" s="3">
        <v>3.75</v>
      </c>
    </row>
    <row r="286">
      <c r="A286" s="1">
        <v>41579.0</v>
      </c>
      <c r="B286" s="2">
        <v>0.78125</v>
      </c>
      <c r="C286" s="3">
        <v>3.32</v>
      </c>
    </row>
    <row r="287">
      <c r="A287" s="1">
        <v>41579.0</v>
      </c>
      <c r="B287" s="2">
        <v>0.7819444444444444</v>
      </c>
      <c r="C287" s="3">
        <v>2.93</v>
      </c>
    </row>
    <row r="288">
      <c r="A288" s="1">
        <v>41579.0</v>
      </c>
      <c r="B288" s="2">
        <v>0.7826388888888889</v>
      </c>
      <c r="C288" s="3">
        <v>3.05</v>
      </c>
    </row>
    <row r="289">
      <c r="A289" s="1">
        <v>41579.0</v>
      </c>
      <c r="B289" s="2">
        <v>0.7833333333333333</v>
      </c>
      <c r="C289" s="3">
        <v>3.18</v>
      </c>
    </row>
    <row r="290">
      <c r="A290" s="1">
        <v>41579.0</v>
      </c>
      <c r="B290" s="2">
        <v>0.7840277777777778</v>
      </c>
      <c r="C290" s="3">
        <v>3.01</v>
      </c>
    </row>
    <row r="291">
      <c r="A291" s="1">
        <v>41579.0</v>
      </c>
      <c r="B291" s="2">
        <v>0.7847222222222222</v>
      </c>
      <c r="C291" s="3">
        <v>2.99</v>
      </c>
    </row>
    <row r="292">
      <c r="A292" s="1">
        <v>41579.0</v>
      </c>
      <c r="B292" s="2">
        <v>0.7854166666666667</v>
      </c>
      <c r="C292" s="3">
        <v>3.1</v>
      </c>
    </row>
    <row r="293">
      <c r="A293" s="1">
        <v>41579.0</v>
      </c>
      <c r="B293" s="2">
        <v>0.7861111111111111</v>
      </c>
      <c r="C293" s="3">
        <v>2.87</v>
      </c>
    </row>
    <row r="294">
      <c r="A294" s="1">
        <v>41579.0</v>
      </c>
      <c r="B294" s="2">
        <v>0.7868055555555555</v>
      </c>
      <c r="C294" s="3">
        <v>2.86</v>
      </c>
    </row>
    <row r="295">
      <c r="A295" s="1">
        <v>41579.0</v>
      </c>
      <c r="B295" s="2">
        <v>0.7875</v>
      </c>
      <c r="C295" s="3">
        <v>3.02</v>
      </c>
    </row>
    <row r="296">
      <c r="A296" s="1">
        <v>41579.0</v>
      </c>
      <c r="B296" s="2">
        <v>0.7881944444444444</v>
      </c>
      <c r="C296" s="3">
        <v>3.03</v>
      </c>
    </row>
    <row r="297">
      <c r="A297" s="1">
        <v>41579.0</v>
      </c>
      <c r="B297" s="2">
        <v>0.7888888888888889</v>
      </c>
      <c r="C297" s="3">
        <v>3.18</v>
      </c>
    </row>
    <row r="298">
      <c r="A298" s="1">
        <v>41579.0</v>
      </c>
      <c r="B298" s="2">
        <v>0.7895833333333333</v>
      </c>
      <c r="C298" s="3">
        <v>2.95</v>
      </c>
    </row>
    <row r="299">
      <c r="A299" s="1">
        <v>41579.0</v>
      </c>
      <c r="B299" s="2">
        <v>0.7902777777777777</v>
      </c>
      <c r="C299" s="3">
        <v>2.86</v>
      </c>
    </row>
    <row r="300">
      <c r="A300" s="1">
        <v>41579.0</v>
      </c>
      <c r="B300" s="2">
        <v>0.7909722222222222</v>
      </c>
      <c r="C300" s="3">
        <v>2.67</v>
      </c>
    </row>
    <row r="301">
      <c r="A301" s="1">
        <v>41579.0</v>
      </c>
      <c r="B301" s="2">
        <v>0.7916666666666666</v>
      </c>
      <c r="C301" s="3">
        <v>2.93</v>
      </c>
    </row>
    <row r="302">
      <c r="A302" s="1">
        <v>41579.0</v>
      </c>
      <c r="B302" s="2">
        <v>0.7923611111111111</v>
      </c>
      <c r="C302" s="3">
        <v>2.81</v>
      </c>
    </row>
    <row r="303">
      <c r="A303" s="1">
        <v>41579.0</v>
      </c>
      <c r="B303" s="2">
        <v>0.7930555555555555</v>
      </c>
      <c r="C303" s="3">
        <v>2.98</v>
      </c>
    </row>
    <row r="304">
      <c r="A304" s="1">
        <v>41579.0</v>
      </c>
      <c r="B304" s="2">
        <v>0.79375</v>
      </c>
      <c r="C304" s="3">
        <v>3.14</v>
      </c>
    </row>
    <row r="305">
      <c r="A305" s="1">
        <v>41579.0</v>
      </c>
      <c r="B305" s="2">
        <v>0.7944444444444444</v>
      </c>
      <c r="C305" s="3">
        <v>2.96</v>
      </c>
    </row>
    <row r="306">
      <c r="A306" s="1">
        <v>41579.0</v>
      </c>
      <c r="B306" s="2">
        <v>0.7951388888888888</v>
      </c>
      <c r="C306" s="3">
        <v>3.51</v>
      </c>
    </row>
    <row r="307">
      <c r="A307" s="1">
        <v>41579.0</v>
      </c>
      <c r="B307" s="2">
        <v>0.7958333333333333</v>
      </c>
      <c r="C307" s="3">
        <v>3.56</v>
      </c>
    </row>
    <row r="308">
      <c r="A308" s="1">
        <v>41579.0</v>
      </c>
      <c r="B308" s="2">
        <v>0.7965277777777777</v>
      </c>
      <c r="C308" s="3">
        <v>3.7</v>
      </c>
    </row>
    <row r="309">
      <c r="A309" s="1">
        <v>41579.0</v>
      </c>
      <c r="B309" s="2">
        <v>0.7972222222222223</v>
      </c>
      <c r="C309" s="3">
        <v>3.44</v>
      </c>
    </row>
    <row r="310">
      <c r="A310" s="1">
        <v>41579.0</v>
      </c>
      <c r="B310" s="2">
        <v>0.7979166666666667</v>
      </c>
      <c r="C310" s="3">
        <v>3.51</v>
      </c>
    </row>
    <row r="311">
      <c r="A311" s="1">
        <v>41579.0</v>
      </c>
      <c r="B311" s="2">
        <v>0.7986111111111112</v>
      </c>
      <c r="C311" s="3">
        <v>3.82</v>
      </c>
    </row>
    <row r="312">
      <c r="A312" s="1">
        <v>41579.0</v>
      </c>
      <c r="B312" s="2">
        <v>0.7993055555555556</v>
      </c>
      <c r="C312" s="3">
        <v>3.75</v>
      </c>
    </row>
    <row r="313">
      <c r="A313" s="1">
        <v>41579.0</v>
      </c>
      <c r="B313" s="2">
        <v>0.8</v>
      </c>
      <c r="C313" s="3">
        <v>3.48</v>
      </c>
    </row>
    <row r="314">
      <c r="A314" s="1">
        <v>41579.0</v>
      </c>
      <c r="B314" s="2">
        <v>0.8006944444444445</v>
      </c>
      <c r="C314" s="3">
        <v>3.6</v>
      </c>
    </row>
    <row r="315">
      <c r="A315" s="1">
        <v>41579.0</v>
      </c>
      <c r="B315" s="2">
        <v>0.8013888888888889</v>
      </c>
      <c r="C315" s="3">
        <v>3.56</v>
      </c>
    </row>
    <row r="316">
      <c r="A316" s="1">
        <v>41579.0</v>
      </c>
      <c r="B316" s="2">
        <v>0.8020833333333334</v>
      </c>
      <c r="C316" s="3">
        <v>3.46</v>
      </c>
    </row>
    <row r="317">
      <c r="A317" s="1">
        <v>41579.0</v>
      </c>
      <c r="B317" s="2">
        <v>0.8027777777777778</v>
      </c>
      <c r="C317" s="3">
        <v>3.25</v>
      </c>
    </row>
    <row r="318">
      <c r="A318" s="1">
        <v>41579.0</v>
      </c>
      <c r="B318" s="2">
        <v>0.8034722222222223</v>
      </c>
      <c r="C318" s="3">
        <v>2.97</v>
      </c>
    </row>
    <row r="319">
      <c r="A319" s="1">
        <v>41579.0</v>
      </c>
      <c r="B319" s="2">
        <v>0.8041666666666667</v>
      </c>
      <c r="C319" s="3">
        <v>2.96</v>
      </c>
    </row>
    <row r="320">
      <c r="A320" s="1">
        <v>41579.0</v>
      </c>
      <c r="B320" s="2">
        <v>0.8048611111111111</v>
      </c>
      <c r="C320" s="3">
        <v>3.21</v>
      </c>
    </row>
    <row r="321">
      <c r="A321" s="1">
        <v>41579.0</v>
      </c>
      <c r="B321" s="2">
        <v>0.8055555555555556</v>
      </c>
      <c r="C321" s="3">
        <v>3.2</v>
      </c>
    </row>
    <row r="322">
      <c r="A322" s="1">
        <v>41579.0</v>
      </c>
      <c r="B322" s="2">
        <v>0.80625</v>
      </c>
      <c r="C322" s="3">
        <v>3.33</v>
      </c>
    </row>
    <row r="323">
      <c r="A323" s="1">
        <v>41579.0</v>
      </c>
      <c r="B323" s="2">
        <v>0.8069444444444445</v>
      </c>
      <c r="C323" s="3">
        <v>3.09</v>
      </c>
    </row>
    <row r="324">
      <c r="A324" s="1">
        <v>41579.0</v>
      </c>
      <c r="B324" s="2">
        <v>0.8076388888888889</v>
      </c>
      <c r="C324" s="3">
        <v>3.72</v>
      </c>
    </row>
    <row r="325">
      <c r="A325" s="1">
        <v>41579.0</v>
      </c>
      <c r="B325" s="2">
        <v>0.8083333333333333</v>
      </c>
      <c r="C325" s="3">
        <v>3.48</v>
      </c>
    </row>
    <row r="326">
      <c r="A326" s="1">
        <v>41579.0</v>
      </c>
      <c r="B326" s="2">
        <v>0.8090277777777778</v>
      </c>
      <c r="C326" s="3">
        <v>3.34</v>
      </c>
    </row>
    <row r="327">
      <c r="A327" s="1">
        <v>41579.0</v>
      </c>
      <c r="B327" s="2">
        <v>0.8097222222222222</v>
      </c>
      <c r="C327" s="3">
        <v>3.62</v>
      </c>
    </row>
    <row r="328">
      <c r="A328" s="1">
        <v>41579.0</v>
      </c>
      <c r="B328" s="2">
        <v>0.8104166666666667</v>
      </c>
      <c r="C328" s="3">
        <v>3.72</v>
      </c>
    </row>
    <row r="329">
      <c r="A329" s="1">
        <v>41579.0</v>
      </c>
      <c r="B329" s="2">
        <v>0.8111111111111111</v>
      </c>
      <c r="C329" s="3">
        <v>2.81</v>
      </c>
    </row>
    <row r="330">
      <c r="A330" s="1">
        <v>41579.0</v>
      </c>
      <c r="B330" s="2">
        <v>0.8118055555555556</v>
      </c>
      <c r="C330" s="3">
        <v>3.42</v>
      </c>
    </row>
    <row r="331">
      <c r="A331" s="1">
        <v>41579.0</v>
      </c>
      <c r="B331" s="2">
        <v>0.8125</v>
      </c>
      <c r="C331" s="3">
        <v>3.01</v>
      </c>
    </row>
    <row r="332">
      <c r="A332" s="1">
        <v>41579.0</v>
      </c>
      <c r="B332" s="2">
        <v>0.8131944444444444</v>
      </c>
      <c r="C332" s="3">
        <v>2.89</v>
      </c>
    </row>
    <row r="333">
      <c r="A333" s="1">
        <v>41579.0</v>
      </c>
      <c r="B333" s="2">
        <v>0.8138888888888889</v>
      </c>
      <c r="C333" s="3">
        <v>3.32</v>
      </c>
    </row>
    <row r="334">
      <c r="A334" s="1">
        <v>41579.0</v>
      </c>
      <c r="B334" s="2">
        <v>0.8145833333333333</v>
      </c>
      <c r="C334" s="3">
        <v>3.69</v>
      </c>
    </row>
    <row r="335">
      <c r="A335" s="1">
        <v>41579.0</v>
      </c>
      <c r="B335" s="2">
        <v>0.8152777777777778</v>
      </c>
      <c r="C335" s="3">
        <v>0.12</v>
      </c>
    </row>
    <row r="336">
      <c r="A336" s="1">
        <v>41579.0</v>
      </c>
      <c r="B336" s="2">
        <v>0.8159722222222222</v>
      </c>
      <c r="C336" s="3">
        <v>-1.72</v>
      </c>
    </row>
    <row r="337">
      <c r="A337" s="1">
        <v>41579.0</v>
      </c>
      <c r="B337" s="2">
        <v>0.8166666666666667</v>
      </c>
      <c r="C337" s="3">
        <v>-2.28</v>
      </c>
    </row>
    <row r="338">
      <c r="A338" s="1">
        <v>41579.0</v>
      </c>
      <c r="B338" s="2">
        <v>0.8173611111111111</v>
      </c>
      <c r="C338" s="3">
        <v>-1.91</v>
      </c>
    </row>
    <row r="339">
      <c r="A339" s="1">
        <v>41579.0</v>
      </c>
      <c r="B339" s="2">
        <v>0.8180555555555555</v>
      </c>
      <c r="C339" s="3">
        <v>3.06</v>
      </c>
    </row>
    <row r="340">
      <c r="A340" s="1">
        <v>41579.0</v>
      </c>
      <c r="B340" s="2">
        <v>0.81875</v>
      </c>
      <c r="C340" s="3">
        <v>2.79</v>
      </c>
    </row>
    <row r="341">
      <c r="A341" s="1">
        <v>41579.0</v>
      </c>
      <c r="B341" s="2">
        <v>0.8194444444444444</v>
      </c>
      <c r="C341" s="3">
        <v>3.17</v>
      </c>
    </row>
    <row r="342">
      <c r="A342" s="1">
        <v>41579.0</v>
      </c>
      <c r="B342" s="2">
        <v>0.8201388888888889</v>
      </c>
      <c r="C342" s="3">
        <v>2.93</v>
      </c>
    </row>
    <row r="343">
      <c r="A343" s="1">
        <v>41579.0</v>
      </c>
      <c r="B343" s="2">
        <v>0.8208333333333333</v>
      </c>
      <c r="C343" s="3">
        <v>2.91</v>
      </c>
    </row>
    <row r="344">
      <c r="A344" s="1">
        <v>41579.0</v>
      </c>
      <c r="B344" s="2">
        <v>0.8215277777777777</v>
      </c>
      <c r="C344" s="3">
        <v>2.48</v>
      </c>
    </row>
    <row r="345">
      <c r="A345" s="1">
        <v>41579.0</v>
      </c>
      <c r="B345" s="2">
        <v>0.8222222222222222</v>
      </c>
      <c r="C345" s="3">
        <v>2.53</v>
      </c>
    </row>
    <row r="346">
      <c r="A346" s="1">
        <v>41579.0</v>
      </c>
      <c r="B346" s="2">
        <v>0.8229166666666666</v>
      </c>
      <c r="C346" s="3">
        <v>3.43</v>
      </c>
    </row>
    <row r="347">
      <c r="A347" s="1">
        <v>41579.0</v>
      </c>
      <c r="B347" s="2">
        <v>0.8236111111111111</v>
      </c>
      <c r="C347" s="3">
        <v>2.4</v>
      </c>
    </row>
    <row r="348">
      <c r="A348" s="1">
        <v>41579.0</v>
      </c>
      <c r="B348" s="2">
        <v>0.8243055555555555</v>
      </c>
      <c r="C348" s="3">
        <v>2.97</v>
      </c>
    </row>
    <row r="349">
      <c r="A349" s="1">
        <v>41579.0</v>
      </c>
      <c r="B349" s="2">
        <v>0.825</v>
      </c>
      <c r="C349" s="3">
        <v>3.26</v>
      </c>
    </row>
    <row r="350">
      <c r="A350" s="1">
        <v>41579.0</v>
      </c>
      <c r="B350" s="2">
        <v>0.8256944444444444</v>
      </c>
      <c r="C350" s="3">
        <v>3.1</v>
      </c>
    </row>
    <row r="351">
      <c r="A351" s="1">
        <v>41579.0</v>
      </c>
      <c r="B351" s="2">
        <v>0.8263888888888888</v>
      </c>
      <c r="C351" s="3">
        <v>3.88</v>
      </c>
    </row>
    <row r="352">
      <c r="A352" s="1">
        <v>41579.0</v>
      </c>
      <c r="B352" s="2">
        <v>0.8270833333333333</v>
      </c>
      <c r="C352" s="3">
        <v>3.83</v>
      </c>
    </row>
    <row r="353">
      <c r="A353" s="1">
        <v>41579.0</v>
      </c>
      <c r="B353" s="2">
        <v>0.8277777777777777</v>
      </c>
      <c r="C353" s="3">
        <v>1.6</v>
      </c>
    </row>
    <row r="354">
      <c r="A354" s="1">
        <v>41579.0</v>
      </c>
      <c r="B354" s="2">
        <v>0.8284722222222223</v>
      </c>
      <c r="C354" s="3">
        <v>1.79</v>
      </c>
    </row>
    <row r="355">
      <c r="A355" s="1">
        <v>41579.0</v>
      </c>
      <c r="B355" s="2">
        <v>0.8291666666666667</v>
      </c>
      <c r="C355" s="3">
        <v>0.36</v>
      </c>
    </row>
    <row r="356">
      <c r="A356" s="1">
        <v>41579.0</v>
      </c>
      <c r="B356" s="2">
        <v>0.8298611111111112</v>
      </c>
      <c r="C356" s="3">
        <v>0.24</v>
      </c>
    </row>
    <row r="357">
      <c r="A357" s="1">
        <v>41579.0</v>
      </c>
      <c r="B357" s="2">
        <v>0.8305555555555556</v>
      </c>
      <c r="C357" s="3">
        <v>0.63</v>
      </c>
    </row>
    <row r="358">
      <c r="A358" s="1">
        <v>41579.0</v>
      </c>
      <c r="B358" s="2">
        <v>0.83125</v>
      </c>
      <c r="C358" s="3">
        <v>0.66</v>
      </c>
    </row>
    <row r="359">
      <c r="A359" s="1">
        <v>41579.0</v>
      </c>
      <c r="B359" s="2">
        <v>0.8319444444444445</v>
      </c>
      <c r="C359" s="3">
        <v>0.84</v>
      </c>
    </row>
    <row r="360">
      <c r="A360" s="1">
        <v>41579.0</v>
      </c>
      <c r="B360" s="2">
        <v>0.8326388888888889</v>
      </c>
      <c r="C360" s="3">
        <v>0.68</v>
      </c>
    </row>
    <row r="361">
      <c r="A361" s="1">
        <v>41579.0</v>
      </c>
      <c r="B361" s="2">
        <v>0.8333333333333334</v>
      </c>
      <c r="C361" s="3">
        <v>0.54</v>
      </c>
    </row>
    <row r="362">
      <c r="A362" s="1">
        <v>41579.0</v>
      </c>
      <c r="B362" s="2">
        <v>0.8340277777777778</v>
      </c>
      <c r="C362" s="3">
        <v>0.66</v>
      </c>
    </row>
    <row r="363">
      <c r="A363" s="1">
        <v>41579.0</v>
      </c>
      <c r="B363" s="2">
        <v>0.8347222222222223</v>
      </c>
      <c r="C363" s="3">
        <v>0.13</v>
      </c>
    </row>
    <row r="364">
      <c r="A364" s="1">
        <v>41579.0</v>
      </c>
      <c r="B364" s="2">
        <v>0.8354166666666667</v>
      </c>
      <c r="C364" s="3">
        <v>-0.07</v>
      </c>
    </row>
    <row r="365">
      <c r="A365" s="1">
        <v>41579.0</v>
      </c>
      <c r="B365" s="2">
        <v>0.8361111111111111</v>
      </c>
      <c r="C365" s="3">
        <v>-0.61</v>
      </c>
    </row>
    <row r="366">
      <c r="A366" s="1">
        <v>41579.0</v>
      </c>
      <c r="B366" s="2">
        <v>0.8368055555555556</v>
      </c>
      <c r="C366" s="3">
        <v>-0.46</v>
      </c>
    </row>
    <row r="367">
      <c r="A367" s="1">
        <v>41579.0</v>
      </c>
      <c r="B367" s="2">
        <v>0.8375</v>
      </c>
      <c r="C367" s="3">
        <v>-0.85</v>
      </c>
    </row>
    <row r="368">
      <c r="A368" s="1">
        <v>41579.0</v>
      </c>
      <c r="B368" s="2">
        <v>0.8381944444444445</v>
      </c>
      <c r="C368" s="3">
        <v>-0.72</v>
      </c>
    </row>
    <row r="369">
      <c r="A369" s="1">
        <v>41579.0</v>
      </c>
      <c r="B369" s="2">
        <v>0.8388888888888889</v>
      </c>
      <c r="C369" s="3">
        <v>-0.27</v>
      </c>
    </row>
    <row r="370">
      <c r="A370" s="1">
        <v>41579.0</v>
      </c>
      <c r="B370" s="2">
        <v>0.8395833333333333</v>
      </c>
      <c r="C370" s="3">
        <v>-0.65</v>
      </c>
    </row>
    <row r="371">
      <c r="A371" s="1">
        <v>41579.0</v>
      </c>
      <c r="B371" s="2">
        <v>0.8402777777777778</v>
      </c>
      <c r="C371" s="3">
        <v>-0.96</v>
      </c>
    </row>
    <row r="372">
      <c r="A372" s="1">
        <v>41579.0</v>
      </c>
      <c r="B372" s="2">
        <v>0.8409722222222222</v>
      </c>
      <c r="C372" s="3">
        <v>-0.66</v>
      </c>
    </row>
    <row r="373">
      <c r="A373" s="1">
        <v>41579.0</v>
      </c>
      <c r="B373" s="2">
        <v>0.8416666666666667</v>
      </c>
      <c r="C373" s="3">
        <v>-0.62</v>
      </c>
    </row>
    <row r="374">
      <c r="A374" s="1">
        <v>41579.0</v>
      </c>
      <c r="B374" s="2">
        <v>0.8423611111111111</v>
      </c>
      <c r="C374" s="3">
        <v>-0.44</v>
      </c>
    </row>
    <row r="375">
      <c r="A375" s="1">
        <v>41579.0</v>
      </c>
      <c r="B375" s="2">
        <v>0.8430555555555556</v>
      </c>
      <c r="C375" s="3">
        <v>-1.04</v>
      </c>
    </row>
    <row r="376">
      <c r="A376" s="1">
        <v>41579.0</v>
      </c>
      <c r="B376" s="2">
        <v>0.84375</v>
      </c>
      <c r="C376" s="3">
        <v>-2.91</v>
      </c>
    </row>
    <row r="377">
      <c r="A377" s="1">
        <v>41579.0</v>
      </c>
      <c r="B377" s="2">
        <v>0.8444444444444444</v>
      </c>
      <c r="C377" s="3">
        <v>-2.81</v>
      </c>
    </row>
    <row r="378">
      <c r="A378" s="1">
        <v>41579.0</v>
      </c>
      <c r="B378" s="2">
        <v>0.8451388888888889</v>
      </c>
      <c r="C378" s="3">
        <v>-2.27</v>
      </c>
    </row>
    <row r="379">
      <c r="A379" s="1">
        <v>41579.0</v>
      </c>
      <c r="B379" s="2">
        <v>0.8458333333333333</v>
      </c>
      <c r="C379" s="3">
        <v>-2.13</v>
      </c>
    </row>
    <row r="380">
      <c r="A380" s="1">
        <v>41579.0</v>
      </c>
      <c r="B380" s="2">
        <v>0.8465277777777778</v>
      </c>
      <c r="C380" s="3">
        <v>-2.25</v>
      </c>
    </row>
    <row r="381">
      <c r="A381" s="1">
        <v>41579.0</v>
      </c>
      <c r="B381" s="2">
        <v>0.8472222222222222</v>
      </c>
      <c r="C381" s="3">
        <v>-1.61</v>
      </c>
    </row>
    <row r="382">
      <c r="A382" s="1">
        <v>41579.0</v>
      </c>
      <c r="B382" s="2">
        <v>0.8479166666666667</v>
      </c>
      <c r="C382" s="3">
        <v>-1.32</v>
      </c>
    </row>
    <row r="383">
      <c r="A383" s="1">
        <v>41579.0</v>
      </c>
      <c r="B383" s="2">
        <v>0.8486111111111111</v>
      </c>
      <c r="C383" s="3">
        <v>-1.75</v>
      </c>
    </row>
    <row r="384">
      <c r="A384" s="1">
        <v>41579.0</v>
      </c>
      <c r="B384" s="2">
        <v>0.8493055555555555</v>
      </c>
      <c r="C384" s="3">
        <v>-1.59</v>
      </c>
    </row>
    <row r="385">
      <c r="A385" s="1">
        <v>41579.0</v>
      </c>
      <c r="B385" s="2">
        <v>0.85</v>
      </c>
      <c r="C385" s="3">
        <v>-1.57</v>
      </c>
    </row>
    <row r="386">
      <c r="A386" s="1">
        <v>41579.0</v>
      </c>
      <c r="B386" s="2">
        <v>0.8506944444444444</v>
      </c>
      <c r="C386" s="3">
        <v>-1.53</v>
      </c>
    </row>
    <row r="387">
      <c r="A387" s="1">
        <v>41579.0</v>
      </c>
      <c r="B387" s="2">
        <v>0.8513888888888889</v>
      </c>
      <c r="C387" s="3">
        <v>-1.63</v>
      </c>
    </row>
    <row r="388">
      <c r="A388" s="1">
        <v>41579.0</v>
      </c>
      <c r="B388" s="2">
        <v>0.8520833333333333</v>
      </c>
      <c r="C388" s="3">
        <v>-1.75</v>
      </c>
    </row>
    <row r="389">
      <c r="A389" s="1">
        <v>41579.0</v>
      </c>
      <c r="B389" s="2">
        <v>0.8527777777777777</v>
      </c>
      <c r="C389" s="3">
        <v>-1.89</v>
      </c>
    </row>
    <row r="390">
      <c r="A390" s="1">
        <v>41579.0</v>
      </c>
      <c r="B390" s="2">
        <v>0.8534722222222222</v>
      </c>
      <c r="C390" s="3">
        <v>-1.75</v>
      </c>
    </row>
    <row r="391">
      <c r="A391" s="1">
        <v>41579.0</v>
      </c>
      <c r="B391" s="2">
        <v>0.8541666666666666</v>
      </c>
      <c r="C391" s="3">
        <v>-1.81</v>
      </c>
    </row>
    <row r="392">
      <c r="A392" s="1">
        <v>41579.0</v>
      </c>
      <c r="B392" s="2">
        <v>0.8548611111111111</v>
      </c>
      <c r="C392" s="3">
        <v>-1.8</v>
      </c>
    </row>
    <row r="393">
      <c r="A393" s="1">
        <v>41579.0</v>
      </c>
      <c r="B393" s="2">
        <v>0.8555555555555555</v>
      </c>
      <c r="C393" s="3">
        <v>-1.94</v>
      </c>
    </row>
    <row r="394">
      <c r="A394" s="1">
        <v>41579.0</v>
      </c>
      <c r="B394" s="2">
        <v>0.85625</v>
      </c>
      <c r="C394" s="3">
        <v>-2.11</v>
      </c>
    </row>
    <row r="395">
      <c r="A395" s="1">
        <v>41579.0</v>
      </c>
      <c r="B395" s="2">
        <v>0.8569444444444444</v>
      </c>
      <c r="C395" s="3">
        <v>-2.44</v>
      </c>
    </row>
    <row r="396">
      <c r="A396" s="1">
        <v>41579.0</v>
      </c>
      <c r="B396" s="2">
        <v>0.8576388888888888</v>
      </c>
      <c r="C396" s="3">
        <v>-2.79</v>
      </c>
    </row>
    <row r="397">
      <c r="A397" s="1">
        <v>41579.0</v>
      </c>
      <c r="B397" s="2">
        <v>0.8583333333333333</v>
      </c>
      <c r="C397" s="3">
        <v>-3.06</v>
      </c>
    </row>
    <row r="398">
      <c r="A398" s="1">
        <v>41579.0</v>
      </c>
      <c r="B398" s="2">
        <v>0.8590277777777777</v>
      </c>
      <c r="C398" s="3">
        <v>-3.25</v>
      </c>
    </row>
    <row r="399">
      <c r="A399" s="1">
        <v>41579.0</v>
      </c>
      <c r="B399" s="2">
        <v>0.8597222222222223</v>
      </c>
      <c r="C399" s="3">
        <v>-3.32</v>
      </c>
    </row>
    <row r="400">
      <c r="A400" s="1">
        <v>41579.0</v>
      </c>
      <c r="B400" s="2">
        <v>0.8604166666666667</v>
      </c>
      <c r="C400" s="3">
        <v>-3.63</v>
      </c>
    </row>
    <row r="401">
      <c r="A401" s="1">
        <v>41579.0</v>
      </c>
      <c r="B401" s="2">
        <v>0.8611111111111112</v>
      </c>
      <c r="C401" s="3">
        <v>-3.49</v>
      </c>
    </row>
    <row r="402">
      <c r="A402" s="1">
        <v>41579.0</v>
      </c>
      <c r="B402" s="2">
        <v>0.8618055555555556</v>
      </c>
      <c r="C402" s="3">
        <v>-3.41</v>
      </c>
    </row>
    <row r="403">
      <c r="A403" s="1">
        <v>41579.0</v>
      </c>
      <c r="B403" s="2">
        <v>0.8625</v>
      </c>
      <c r="C403" s="3">
        <v>-3.55</v>
      </c>
    </row>
    <row r="404">
      <c r="A404" s="1">
        <v>41579.0</v>
      </c>
      <c r="B404" s="2">
        <v>0.8631944444444445</v>
      </c>
      <c r="C404" s="3">
        <v>-3.88</v>
      </c>
    </row>
    <row r="405">
      <c r="A405" s="1">
        <v>41579.0</v>
      </c>
      <c r="B405" s="2">
        <v>0.8638888888888889</v>
      </c>
      <c r="C405" s="3">
        <v>-3.99</v>
      </c>
    </row>
    <row r="406">
      <c r="A406" s="1">
        <v>41579.0</v>
      </c>
      <c r="B406" s="2">
        <v>0.8645833333333334</v>
      </c>
      <c r="C406" s="3">
        <v>-4.03</v>
      </c>
    </row>
    <row r="407">
      <c r="A407" s="1">
        <v>41579.0</v>
      </c>
      <c r="B407" s="2">
        <v>0.8652777777777778</v>
      </c>
      <c r="C407" s="3">
        <v>-4.1</v>
      </c>
    </row>
    <row r="408">
      <c r="A408" s="1">
        <v>41579.0</v>
      </c>
      <c r="B408" s="2">
        <v>0.8659722222222223</v>
      </c>
      <c r="C408" s="3">
        <v>-4.1</v>
      </c>
    </row>
    <row r="409">
      <c r="A409" s="1">
        <v>41579.0</v>
      </c>
      <c r="B409" s="2">
        <v>0.8666666666666667</v>
      </c>
      <c r="C409" s="3">
        <v>-3.98</v>
      </c>
    </row>
    <row r="410">
      <c r="A410" s="1">
        <v>41579.0</v>
      </c>
      <c r="B410" s="2">
        <v>0.8673611111111111</v>
      </c>
      <c r="C410" s="3">
        <v>-4.52</v>
      </c>
    </row>
    <row r="411">
      <c r="A411" s="1">
        <v>41579.0</v>
      </c>
      <c r="B411" s="2">
        <v>0.8680555555555556</v>
      </c>
      <c r="C411" s="3">
        <v>-5.11</v>
      </c>
    </row>
    <row r="412">
      <c r="A412" s="1">
        <v>41579.0</v>
      </c>
      <c r="B412" s="2">
        <v>0.86875</v>
      </c>
      <c r="C412" s="3">
        <v>-5.65</v>
      </c>
    </row>
    <row r="413">
      <c r="A413" s="1">
        <v>41579.0</v>
      </c>
      <c r="B413" s="2">
        <v>0.8694444444444445</v>
      </c>
      <c r="C413" s="3">
        <v>-5.74</v>
      </c>
    </row>
    <row r="414">
      <c r="A414" s="1">
        <v>41579.0</v>
      </c>
      <c r="B414" s="2">
        <v>0.8701388888888889</v>
      </c>
      <c r="C414" s="3">
        <v>-6.02</v>
      </c>
    </row>
    <row r="415">
      <c r="A415" s="1">
        <v>41579.0</v>
      </c>
      <c r="B415" s="2">
        <v>0.8708333333333333</v>
      </c>
      <c r="C415" s="3">
        <v>-5.38</v>
      </c>
    </row>
    <row r="416">
      <c r="A416" s="1">
        <v>41579.0</v>
      </c>
      <c r="B416" s="2">
        <v>0.8715277777777778</v>
      </c>
      <c r="C416" s="3">
        <v>-5.2</v>
      </c>
    </row>
    <row r="417">
      <c r="A417" s="1">
        <v>41579.0</v>
      </c>
      <c r="B417" s="2">
        <v>0.8722222222222222</v>
      </c>
      <c r="C417" s="3">
        <v>-5.49</v>
      </c>
    </row>
    <row r="418">
      <c r="A418" s="1">
        <v>41579.0</v>
      </c>
      <c r="B418" s="2">
        <v>0.8729166666666667</v>
      </c>
      <c r="C418" s="3">
        <v>-5.77</v>
      </c>
    </row>
    <row r="419">
      <c r="A419" s="1">
        <v>41579.0</v>
      </c>
      <c r="B419" s="2">
        <v>0.8736111111111111</v>
      </c>
      <c r="C419" s="3">
        <v>-5.84</v>
      </c>
    </row>
    <row r="420">
      <c r="A420" s="1">
        <v>41579.0</v>
      </c>
      <c r="B420" s="2">
        <v>0.8743055555555556</v>
      </c>
      <c r="C420" s="3">
        <v>-6.09</v>
      </c>
    </row>
    <row r="421">
      <c r="A421" s="1">
        <v>41579.0</v>
      </c>
      <c r="B421" s="2">
        <v>0.875</v>
      </c>
      <c r="C421" s="3">
        <v>-6.01</v>
      </c>
    </row>
    <row r="422">
      <c r="A422" s="1">
        <v>41579.0</v>
      </c>
      <c r="B422" s="2">
        <v>0.8756944444444444</v>
      </c>
      <c r="C422" s="3">
        <v>-6.08</v>
      </c>
    </row>
    <row r="423">
      <c r="A423" s="1">
        <v>41579.0</v>
      </c>
      <c r="B423" s="2">
        <v>0.8763888888888889</v>
      </c>
      <c r="C423" s="3">
        <v>-6.03</v>
      </c>
    </row>
    <row r="424">
      <c r="A424" s="1">
        <v>41579.0</v>
      </c>
      <c r="B424" s="2">
        <v>0.8770833333333333</v>
      </c>
      <c r="C424" s="3">
        <v>-5.78</v>
      </c>
    </row>
    <row r="425">
      <c r="A425" s="1">
        <v>41579.0</v>
      </c>
      <c r="B425" s="2">
        <v>0.8777777777777778</v>
      </c>
      <c r="C425" s="3">
        <v>-5.58</v>
      </c>
    </row>
    <row r="426">
      <c r="A426" s="1">
        <v>41579.0</v>
      </c>
      <c r="B426" s="2">
        <v>0.8784722222222222</v>
      </c>
      <c r="C426" s="3">
        <v>-5.77</v>
      </c>
    </row>
    <row r="427">
      <c r="A427" s="1">
        <v>41579.0</v>
      </c>
      <c r="B427" s="2">
        <v>0.8791666666666667</v>
      </c>
      <c r="C427" s="3">
        <v>-5.85</v>
      </c>
    </row>
    <row r="428">
      <c r="A428" s="1">
        <v>41579.0</v>
      </c>
      <c r="B428" s="2">
        <v>0.8798611111111111</v>
      </c>
      <c r="C428" s="3">
        <v>-6.02</v>
      </c>
    </row>
    <row r="429">
      <c r="A429" s="1">
        <v>41579.0</v>
      </c>
      <c r="B429" s="2">
        <v>0.8805555555555555</v>
      </c>
      <c r="C429" s="3">
        <v>-6.06</v>
      </c>
    </row>
    <row r="430">
      <c r="A430" s="1">
        <v>41579.0</v>
      </c>
      <c r="B430" s="2">
        <v>0.88125</v>
      </c>
      <c r="C430" s="3">
        <v>-5.89</v>
      </c>
    </row>
    <row r="431">
      <c r="A431" s="1">
        <v>41579.0</v>
      </c>
      <c r="B431" s="2">
        <v>0.8819444444444444</v>
      </c>
      <c r="C431" s="3">
        <v>-5.69</v>
      </c>
    </row>
    <row r="432">
      <c r="A432" s="1">
        <v>41579.0</v>
      </c>
      <c r="B432" s="2">
        <v>0.8826388888888889</v>
      </c>
      <c r="C432" s="3">
        <v>-5.57</v>
      </c>
    </row>
    <row r="433">
      <c r="A433" s="1">
        <v>41579.0</v>
      </c>
      <c r="B433" s="2">
        <v>0.8833333333333333</v>
      </c>
      <c r="C433" s="3">
        <v>-5.86</v>
      </c>
    </row>
    <row r="434">
      <c r="A434" s="1">
        <v>41579.0</v>
      </c>
      <c r="B434" s="2">
        <v>0.8840277777777777</v>
      </c>
      <c r="C434" s="3">
        <v>-5.39</v>
      </c>
    </row>
    <row r="435">
      <c r="A435" s="1">
        <v>41579.0</v>
      </c>
      <c r="B435" s="2">
        <v>0.8847222222222222</v>
      </c>
      <c r="C435" s="3">
        <v>-5.56</v>
      </c>
    </row>
    <row r="436">
      <c r="A436" s="1">
        <v>41579.0</v>
      </c>
      <c r="B436" s="2">
        <v>0.8854166666666666</v>
      </c>
      <c r="C436" s="3">
        <v>-5.31</v>
      </c>
    </row>
    <row r="437">
      <c r="A437" s="1">
        <v>41579.0</v>
      </c>
      <c r="B437" s="2">
        <v>0.8861111111111111</v>
      </c>
      <c r="C437" s="3">
        <v>-5.25</v>
      </c>
    </row>
    <row r="438">
      <c r="A438" s="1">
        <v>41579.0</v>
      </c>
      <c r="B438" s="2">
        <v>0.8868055555555555</v>
      </c>
      <c r="C438" s="3">
        <v>9999.99</v>
      </c>
    </row>
    <row r="439">
      <c r="A439" s="1">
        <v>41579.0</v>
      </c>
      <c r="B439" s="2">
        <v>0.8875</v>
      </c>
      <c r="C439" s="3">
        <v>-5.29</v>
      </c>
    </row>
    <row r="440">
      <c r="A440" s="1">
        <v>41579.0</v>
      </c>
      <c r="B440" s="2">
        <v>0.8881944444444444</v>
      </c>
      <c r="C440" s="3">
        <v>-5.29</v>
      </c>
    </row>
    <row r="441">
      <c r="A441" s="1">
        <v>41579.0</v>
      </c>
      <c r="B441" s="2">
        <v>0.8888888888888888</v>
      </c>
      <c r="C441" s="3">
        <v>9999.99</v>
      </c>
    </row>
    <row r="442">
      <c r="A442" s="1">
        <v>41579.0</v>
      </c>
      <c r="B442" s="2">
        <v>0.8895833333333333</v>
      </c>
      <c r="C442" s="3">
        <v>9999.99</v>
      </c>
    </row>
    <row r="443">
      <c r="A443" s="1">
        <v>41579.0</v>
      </c>
      <c r="B443" s="2">
        <v>0.8902777777777777</v>
      </c>
      <c r="C443" s="3">
        <v>-5.15</v>
      </c>
    </row>
    <row r="444">
      <c r="A444" s="1">
        <v>41579.0</v>
      </c>
      <c r="B444" s="2">
        <v>0.8909722222222223</v>
      </c>
      <c r="C444" s="3">
        <v>9999.99</v>
      </c>
    </row>
    <row r="445">
      <c r="A445" s="1">
        <v>41579.0</v>
      </c>
      <c r="B445" s="2">
        <v>0.8916666666666667</v>
      </c>
      <c r="C445" s="3">
        <v>-4.77</v>
      </c>
    </row>
    <row r="446">
      <c r="A446" s="1">
        <v>41579.0</v>
      </c>
      <c r="B446" s="2">
        <v>0.8923611111111112</v>
      </c>
      <c r="C446" s="3">
        <v>-4.86</v>
      </c>
    </row>
    <row r="447">
      <c r="A447" s="1">
        <v>41579.0</v>
      </c>
      <c r="B447" s="2">
        <v>0.8930555555555556</v>
      </c>
      <c r="C447" s="3">
        <v>-5.04</v>
      </c>
    </row>
    <row r="448">
      <c r="A448" s="1">
        <v>41579.0</v>
      </c>
      <c r="B448" s="2">
        <v>0.89375</v>
      </c>
      <c r="C448" s="3">
        <v>-5.18</v>
      </c>
    </row>
    <row r="449">
      <c r="A449" s="1">
        <v>41579.0</v>
      </c>
      <c r="B449" s="2">
        <v>0.8944444444444445</v>
      </c>
      <c r="C449" s="3">
        <v>-5.14</v>
      </c>
    </row>
    <row r="450">
      <c r="A450" s="1">
        <v>41579.0</v>
      </c>
      <c r="B450" s="2">
        <v>0.8951388888888889</v>
      </c>
      <c r="C450" s="3">
        <v>-4.98</v>
      </c>
    </row>
    <row r="451">
      <c r="A451" s="1">
        <v>41579.0</v>
      </c>
      <c r="B451" s="2">
        <v>0.8958333333333334</v>
      </c>
      <c r="C451" s="3">
        <v>-5.12</v>
      </c>
    </row>
    <row r="452">
      <c r="A452" s="1">
        <v>41579.0</v>
      </c>
      <c r="B452" s="2">
        <v>0.8965277777777778</v>
      </c>
      <c r="C452" s="3">
        <v>-5.32</v>
      </c>
    </row>
    <row r="453">
      <c r="A453" s="1">
        <v>41579.0</v>
      </c>
      <c r="B453" s="2">
        <v>0.8972222222222223</v>
      </c>
      <c r="C453" s="3">
        <v>-5.31</v>
      </c>
    </row>
    <row r="454">
      <c r="A454" s="1">
        <v>41579.0</v>
      </c>
      <c r="B454" s="2">
        <v>0.8979166666666667</v>
      </c>
      <c r="C454" s="3">
        <v>-5.51</v>
      </c>
    </row>
    <row r="455">
      <c r="A455" s="1">
        <v>41579.0</v>
      </c>
      <c r="B455" s="2">
        <v>0.8986111111111111</v>
      </c>
      <c r="C455" s="3">
        <v>-5.54</v>
      </c>
    </row>
    <row r="456">
      <c r="A456" s="1">
        <v>41579.0</v>
      </c>
      <c r="B456" s="2">
        <v>0.8993055555555556</v>
      </c>
      <c r="C456" s="3">
        <v>-3.56</v>
      </c>
    </row>
    <row r="457">
      <c r="A457" s="1">
        <v>41579.0</v>
      </c>
      <c r="B457" s="2">
        <v>0.9</v>
      </c>
      <c r="C457" s="3">
        <v>-3.15</v>
      </c>
    </row>
    <row r="458">
      <c r="A458" s="1">
        <v>41579.0</v>
      </c>
      <c r="B458" s="2">
        <v>0.9006944444444445</v>
      </c>
      <c r="C458" s="3">
        <v>-3.72</v>
      </c>
    </row>
    <row r="459">
      <c r="A459" s="1">
        <v>41579.0</v>
      </c>
      <c r="B459" s="2">
        <v>0.9013888888888889</v>
      </c>
      <c r="C459" s="3">
        <v>-3.51</v>
      </c>
    </row>
    <row r="460">
      <c r="A460" s="1">
        <v>41579.0</v>
      </c>
      <c r="B460" s="2">
        <v>0.9020833333333333</v>
      </c>
      <c r="C460" s="3">
        <v>-3.22</v>
      </c>
    </row>
    <row r="461">
      <c r="A461" s="1">
        <v>41579.0</v>
      </c>
      <c r="B461" s="2">
        <v>0.9027777777777778</v>
      </c>
      <c r="C461" s="3">
        <v>-3.59</v>
      </c>
    </row>
    <row r="462">
      <c r="A462" s="1">
        <v>41579.0</v>
      </c>
      <c r="B462" s="2">
        <v>0.9034722222222222</v>
      </c>
      <c r="C462" s="3">
        <v>-3.58</v>
      </c>
    </row>
    <row r="463">
      <c r="A463" s="1">
        <v>41579.0</v>
      </c>
      <c r="B463" s="2">
        <v>0.9041666666666667</v>
      </c>
      <c r="C463" s="3">
        <v>-4.55</v>
      </c>
    </row>
    <row r="464">
      <c r="A464" s="1">
        <v>41579.0</v>
      </c>
      <c r="B464" s="2">
        <v>0.9048611111111111</v>
      </c>
      <c r="C464" s="3">
        <v>-3.92</v>
      </c>
    </row>
    <row r="465">
      <c r="A465" s="1">
        <v>41579.0</v>
      </c>
      <c r="B465" s="2">
        <v>0.9055555555555556</v>
      </c>
      <c r="C465" s="3">
        <v>-3.97</v>
      </c>
    </row>
    <row r="466">
      <c r="A466" s="1">
        <v>41579.0</v>
      </c>
      <c r="B466" s="2">
        <v>0.90625</v>
      </c>
      <c r="C466" s="3">
        <v>-3.72</v>
      </c>
    </row>
    <row r="467">
      <c r="A467" s="1">
        <v>41579.0</v>
      </c>
      <c r="B467" s="2">
        <v>0.9069444444444444</v>
      </c>
      <c r="C467" s="3">
        <v>-3.26</v>
      </c>
    </row>
    <row r="468">
      <c r="A468" s="1">
        <v>41579.0</v>
      </c>
      <c r="B468" s="2">
        <v>0.9076388888888889</v>
      </c>
      <c r="C468" s="3">
        <v>-3.28</v>
      </c>
    </row>
    <row r="469">
      <c r="A469" s="1">
        <v>41579.0</v>
      </c>
      <c r="B469" s="2">
        <v>0.9083333333333333</v>
      </c>
      <c r="C469" s="3">
        <v>-2.06</v>
      </c>
    </row>
    <row r="470">
      <c r="A470" s="1">
        <v>41579.0</v>
      </c>
      <c r="B470" s="2">
        <v>0.9090277777777778</v>
      </c>
      <c r="C470" s="3">
        <v>-2.59</v>
      </c>
    </row>
    <row r="471">
      <c r="A471" s="1">
        <v>41579.0</v>
      </c>
      <c r="B471" s="2">
        <v>0.9097222222222222</v>
      </c>
      <c r="C471" s="3">
        <v>-1.85</v>
      </c>
    </row>
    <row r="472">
      <c r="A472" s="1">
        <v>41579.0</v>
      </c>
      <c r="B472" s="2">
        <v>0.9104166666666667</v>
      </c>
      <c r="C472" s="3">
        <v>-1.46</v>
      </c>
    </row>
    <row r="473">
      <c r="A473" s="1">
        <v>41579.0</v>
      </c>
      <c r="B473" s="2">
        <v>0.9111111111111111</v>
      </c>
      <c r="C473" s="3">
        <v>-3.15</v>
      </c>
    </row>
    <row r="474">
      <c r="A474" s="1">
        <v>41579.0</v>
      </c>
      <c r="B474" s="2">
        <v>0.9118055555555555</v>
      </c>
      <c r="C474" s="3">
        <v>-2.92</v>
      </c>
    </row>
    <row r="475">
      <c r="A475" s="1">
        <v>41579.0</v>
      </c>
      <c r="B475" s="2">
        <v>0.9125</v>
      </c>
      <c r="C475" s="3">
        <v>-2.38</v>
      </c>
    </row>
    <row r="476">
      <c r="A476" s="1">
        <v>41579.0</v>
      </c>
      <c r="B476" s="2">
        <v>0.9131944444444444</v>
      </c>
      <c r="C476" s="3">
        <v>-2.38</v>
      </c>
    </row>
    <row r="477">
      <c r="A477" s="1">
        <v>41579.0</v>
      </c>
      <c r="B477" s="2">
        <v>0.9138888888888889</v>
      </c>
      <c r="C477" s="3">
        <v>-2.18</v>
      </c>
    </row>
    <row r="478">
      <c r="A478" s="1">
        <v>41579.0</v>
      </c>
      <c r="B478" s="2">
        <v>0.9145833333333333</v>
      </c>
      <c r="C478" s="3">
        <v>-2.98</v>
      </c>
    </row>
    <row r="479">
      <c r="A479" s="1">
        <v>41579.0</v>
      </c>
      <c r="B479" s="2">
        <v>0.9152777777777777</v>
      </c>
      <c r="C479" s="3">
        <v>-3.91</v>
      </c>
    </row>
    <row r="480">
      <c r="A480" s="1">
        <v>41579.0</v>
      </c>
      <c r="B480" s="2">
        <v>0.9159722222222222</v>
      </c>
      <c r="C480" s="3">
        <v>-4.01</v>
      </c>
    </row>
    <row r="481">
      <c r="A481" s="1">
        <v>41579.0</v>
      </c>
      <c r="B481" s="2">
        <v>0.9166666666666666</v>
      </c>
      <c r="C481" s="3">
        <v>-4.15</v>
      </c>
    </row>
    <row r="482">
      <c r="A482" s="1">
        <v>41579.0</v>
      </c>
      <c r="B482" s="2">
        <v>0.9173611111111111</v>
      </c>
      <c r="C482" s="3">
        <v>-3.72</v>
      </c>
    </row>
    <row r="483">
      <c r="A483" s="1">
        <v>41579.0</v>
      </c>
      <c r="B483" s="2">
        <v>0.9180555555555555</v>
      </c>
      <c r="C483" s="3">
        <v>-3.99</v>
      </c>
    </row>
    <row r="484">
      <c r="A484" s="1">
        <v>41579.0</v>
      </c>
      <c r="B484" s="2">
        <v>0.91875</v>
      </c>
      <c r="C484" s="3">
        <v>-3.47</v>
      </c>
    </row>
    <row r="485">
      <c r="A485" s="1">
        <v>41579.0</v>
      </c>
      <c r="B485" s="2">
        <v>0.9194444444444444</v>
      </c>
      <c r="C485" s="3">
        <v>-3.57</v>
      </c>
    </row>
    <row r="486">
      <c r="A486" s="1">
        <v>41579.0</v>
      </c>
      <c r="B486" s="2">
        <v>0.9201388888888888</v>
      </c>
      <c r="C486" s="3">
        <v>-3.17</v>
      </c>
    </row>
    <row r="487">
      <c r="A487" s="1">
        <v>41579.0</v>
      </c>
      <c r="B487" s="2">
        <v>0.9208333333333333</v>
      </c>
      <c r="C487" s="3">
        <v>-3.54</v>
      </c>
    </row>
    <row r="488">
      <c r="A488" s="1">
        <v>41579.0</v>
      </c>
      <c r="B488" s="2">
        <v>0.9215277777777777</v>
      </c>
      <c r="C488" s="3">
        <v>-2.71</v>
      </c>
    </row>
    <row r="489">
      <c r="A489" s="1">
        <v>41579.0</v>
      </c>
      <c r="B489" s="2">
        <v>0.9222222222222223</v>
      </c>
      <c r="C489" s="3">
        <v>-3.53</v>
      </c>
    </row>
    <row r="490">
      <c r="A490" s="1">
        <v>41579.0</v>
      </c>
      <c r="B490" s="2">
        <v>0.9229166666666667</v>
      </c>
      <c r="C490" s="3">
        <v>-3.02</v>
      </c>
    </row>
    <row r="491">
      <c r="A491" s="1">
        <v>41579.0</v>
      </c>
      <c r="B491" s="2">
        <v>0.9236111111111112</v>
      </c>
      <c r="C491" s="3">
        <v>9999.99</v>
      </c>
    </row>
    <row r="492">
      <c r="A492" s="1">
        <v>41579.0</v>
      </c>
      <c r="B492" s="2">
        <v>0.9243055555555556</v>
      </c>
      <c r="C492" s="3">
        <v>-3.94</v>
      </c>
    </row>
    <row r="493">
      <c r="A493" s="1">
        <v>41579.0</v>
      </c>
      <c r="B493" s="2">
        <v>0.925</v>
      </c>
      <c r="C493" s="3">
        <v>-3.63</v>
      </c>
    </row>
    <row r="494">
      <c r="A494" s="1">
        <v>41579.0</v>
      </c>
      <c r="B494" s="2">
        <v>0.9256944444444445</v>
      </c>
      <c r="C494" s="3">
        <v>-3.64</v>
      </c>
    </row>
    <row r="495">
      <c r="A495" s="1">
        <v>41579.0</v>
      </c>
      <c r="B495" s="2">
        <v>0.9263888888888889</v>
      </c>
      <c r="C495" s="3">
        <v>-3.76</v>
      </c>
    </row>
    <row r="496">
      <c r="A496" s="1">
        <v>41579.0</v>
      </c>
      <c r="B496" s="2">
        <v>0.9270833333333334</v>
      </c>
      <c r="C496" s="3">
        <v>-4.02</v>
      </c>
    </row>
    <row r="497">
      <c r="A497" s="1">
        <v>41579.0</v>
      </c>
      <c r="B497" s="2">
        <v>0.9277777777777778</v>
      </c>
      <c r="C497" s="3">
        <v>-4.56</v>
      </c>
    </row>
    <row r="498">
      <c r="A498" s="1">
        <v>41579.0</v>
      </c>
      <c r="B498" s="2">
        <v>0.9284722222222223</v>
      </c>
      <c r="C498" s="3">
        <v>-5.19</v>
      </c>
    </row>
    <row r="499">
      <c r="A499" s="1">
        <v>41579.0</v>
      </c>
      <c r="B499" s="2">
        <v>0.9291666666666667</v>
      </c>
      <c r="C499" s="3">
        <v>-5.68</v>
      </c>
    </row>
    <row r="500">
      <c r="A500" s="1">
        <v>41579.0</v>
      </c>
      <c r="B500" s="2">
        <v>0.9298611111111111</v>
      </c>
      <c r="C500" s="3">
        <v>-4.34</v>
      </c>
    </row>
    <row r="501">
      <c r="A501" s="1">
        <v>41579.0</v>
      </c>
      <c r="B501" s="2">
        <v>0.9305555555555556</v>
      </c>
      <c r="C501" s="3">
        <v>-2.8</v>
      </c>
    </row>
    <row r="502">
      <c r="A502" s="1">
        <v>41579.0</v>
      </c>
      <c r="B502" s="2">
        <v>0.93125</v>
      </c>
      <c r="C502" s="3">
        <v>-2.93</v>
      </c>
    </row>
    <row r="503">
      <c r="A503" s="1">
        <v>41579.0</v>
      </c>
      <c r="B503" s="2">
        <v>0.9319444444444445</v>
      </c>
      <c r="C503" s="3">
        <v>-3.48</v>
      </c>
    </row>
    <row r="504">
      <c r="A504" s="1">
        <v>41579.0</v>
      </c>
      <c r="B504" s="2">
        <v>0.9326388888888889</v>
      </c>
      <c r="C504" s="3">
        <v>-3.86</v>
      </c>
    </row>
    <row r="505">
      <c r="A505" s="1">
        <v>41579.0</v>
      </c>
      <c r="B505" s="2">
        <v>0.9333333333333333</v>
      </c>
      <c r="C505" s="3">
        <v>-6.78</v>
      </c>
    </row>
    <row r="506">
      <c r="A506" s="1">
        <v>41579.0</v>
      </c>
      <c r="B506" s="2">
        <v>0.9340277777777778</v>
      </c>
      <c r="C506" s="3">
        <v>-6.57</v>
      </c>
    </row>
    <row r="507">
      <c r="A507" s="1">
        <v>41579.0</v>
      </c>
      <c r="B507" s="2">
        <v>0.9347222222222222</v>
      </c>
      <c r="C507" s="3">
        <v>-6.67</v>
      </c>
    </row>
    <row r="508">
      <c r="A508" s="1">
        <v>41579.0</v>
      </c>
      <c r="B508" s="2">
        <v>0.9354166666666667</v>
      </c>
      <c r="C508" s="3">
        <v>-6.71</v>
      </c>
    </row>
    <row r="509">
      <c r="A509" s="1">
        <v>41579.0</v>
      </c>
      <c r="B509" s="2">
        <v>0.9361111111111111</v>
      </c>
      <c r="C509" s="3">
        <v>-6.25</v>
      </c>
    </row>
    <row r="510">
      <c r="A510" s="1">
        <v>41579.0</v>
      </c>
      <c r="B510" s="2">
        <v>0.9368055555555556</v>
      </c>
      <c r="C510" s="3">
        <v>-6.62</v>
      </c>
    </row>
    <row r="511">
      <c r="A511" s="1">
        <v>41579.0</v>
      </c>
      <c r="B511" s="2">
        <v>0.9375</v>
      </c>
      <c r="C511" s="3">
        <v>-6.48</v>
      </c>
    </row>
    <row r="512">
      <c r="A512" s="1">
        <v>41579.0</v>
      </c>
      <c r="B512" s="2">
        <v>0.9381944444444444</v>
      </c>
      <c r="C512" s="3">
        <v>-5.84</v>
      </c>
    </row>
    <row r="513">
      <c r="A513" s="1">
        <v>41579.0</v>
      </c>
      <c r="B513" s="2">
        <v>0.9388888888888889</v>
      </c>
      <c r="C513" s="3">
        <v>-6.04</v>
      </c>
    </row>
    <row r="514">
      <c r="A514" s="1">
        <v>41579.0</v>
      </c>
      <c r="B514" s="2">
        <v>0.9395833333333333</v>
      </c>
      <c r="C514" s="3">
        <v>9999.99</v>
      </c>
    </row>
    <row r="515">
      <c r="A515" s="1">
        <v>41579.0</v>
      </c>
      <c r="B515" s="2">
        <v>0.9402777777777778</v>
      </c>
      <c r="C515" s="3">
        <v>9999.99</v>
      </c>
    </row>
    <row r="516">
      <c r="A516" s="1">
        <v>41579.0</v>
      </c>
      <c r="B516" s="2">
        <v>0.9409722222222222</v>
      </c>
      <c r="C516" s="3">
        <v>-6.7</v>
      </c>
    </row>
    <row r="517">
      <c r="A517" s="1">
        <v>41579.0</v>
      </c>
      <c r="B517" s="2">
        <v>0.9416666666666667</v>
      </c>
      <c r="C517" s="3">
        <v>-6.54</v>
      </c>
    </row>
    <row r="518">
      <c r="A518" s="1">
        <v>41579.0</v>
      </c>
      <c r="B518" s="2">
        <v>0.9423611111111111</v>
      </c>
      <c r="C518" s="3">
        <v>-6.47</v>
      </c>
    </row>
    <row r="519">
      <c r="A519" s="1">
        <v>41579.0</v>
      </c>
      <c r="B519" s="2">
        <v>0.9430555555555555</v>
      </c>
      <c r="C519" s="3">
        <v>-6.9</v>
      </c>
    </row>
    <row r="520">
      <c r="A520" s="1">
        <v>41579.0</v>
      </c>
      <c r="B520" s="2">
        <v>0.94375</v>
      </c>
      <c r="C520" s="3">
        <v>-7.01</v>
      </c>
    </row>
    <row r="521">
      <c r="A521" s="1">
        <v>41579.0</v>
      </c>
      <c r="B521" s="2">
        <v>0.9444444444444444</v>
      </c>
      <c r="C521" s="3">
        <v>-7.19</v>
      </c>
    </row>
    <row r="522">
      <c r="A522" s="1">
        <v>41579.0</v>
      </c>
      <c r="B522" s="2">
        <v>0.9451388888888889</v>
      </c>
      <c r="C522" s="3">
        <v>-7.38</v>
      </c>
    </row>
    <row r="523">
      <c r="A523" s="1">
        <v>41579.0</v>
      </c>
      <c r="B523" s="2">
        <v>0.9458333333333333</v>
      </c>
      <c r="C523" s="3">
        <v>-6.96</v>
      </c>
    </row>
    <row r="524">
      <c r="A524" s="1">
        <v>41579.0</v>
      </c>
      <c r="B524" s="2">
        <v>0.9465277777777777</v>
      </c>
      <c r="C524" s="3">
        <v>-5.6</v>
      </c>
    </row>
    <row r="525">
      <c r="A525" s="1">
        <v>41579.0</v>
      </c>
      <c r="B525" s="2">
        <v>0.9472222222222222</v>
      </c>
      <c r="C525" s="3">
        <v>-6.6</v>
      </c>
    </row>
    <row r="526">
      <c r="A526" s="1">
        <v>41579.0</v>
      </c>
      <c r="B526" s="2">
        <v>0.9479166666666666</v>
      </c>
      <c r="C526" s="3">
        <v>-6.15</v>
      </c>
    </row>
    <row r="527">
      <c r="A527" s="1">
        <v>41579.0</v>
      </c>
      <c r="B527" s="2">
        <v>0.9486111111111111</v>
      </c>
      <c r="C527" s="3">
        <v>-7.06</v>
      </c>
    </row>
    <row r="528">
      <c r="A528" s="1">
        <v>41579.0</v>
      </c>
      <c r="B528" s="2">
        <v>0.9493055555555555</v>
      </c>
      <c r="C528" s="3">
        <v>-7.36</v>
      </c>
    </row>
    <row r="529">
      <c r="A529" s="1">
        <v>41579.0</v>
      </c>
      <c r="B529" s="2">
        <v>0.95</v>
      </c>
      <c r="C529" s="3">
        <v>-5.9</v>
      </c>
    </row>
    <row r="530">
      <c r="A530" s="1">
        <v>41579.0</v>
      </c>
      <c r="B530" s="2">
        <v>0.9506944444444444</v>
      </c>
      <c r="C530" s="3">
        <v>-4.45</v>
      </c>
    </row>
    <row r="531">
      <c r="A531" s="1">
        <v>41579.0</v>
      </c>
      <c r="B531" s="2">
        <v>0.9513888888888888</v>
      </c>
      <c r="C531" s="3">
        <v>-4.37</v>
      </c>
    </row>
    <row r="532">
      <c r="A532" s="1">
        <v>41579.0</v>
      </c>
      <c r="B532" s="2">
        <v>0.9520833333333333</v>
      </c>
      <c r="C532" s="3">
        <v>9999.99</v>
      </c>
    </row>
    <row r="533">
      <c r="A533" s="1">
        <v>41579.0</v>
      </c>
      <c r="B533" s="2">
        <v>0.9527777777777777</v>
      </c>
      <c r="C533" s="3">
        <v>-4.23</v>
      </c>
    </row>
    <row r="534">
      <c r="A534" s="1">
        <v>41579.0</v>
      </c>
      <c r="B534" s="2">
        <v>0.9534722222222223</v>
      </c>
      <c r="C534" s="3">
        <v>9999.99</v>
      </c>
    </row>
    <row r="535">
      <c r="A535" s="1">
        <v>41579.0</v>
      </c>
      <c r="B535" s="2">
        <v>0.9541666666666667</v>
      </c>
      <c r="C535" s="3">
        <v>-4.22</v>
      </c>
    </row>
    <row r="536">
      <c r="A536" s="1">
        <v>41579.0</v>
      </c>
      <c r="B536" s="2">
        <v>0.9548611111111112</v>
      </c>
      <c r="C536" s="3">
        <v>-4.22</v>
      </c>
    </row>
    <row r="537">
      <c r="A537" s="1">
        <v>41579.0</v>
      </c>
      <c r="B537" s="2">
        <v>0.9555555555555556</v>
      </c>
      <c r="C537" s="3">
        <v>9999.99</v>
      </c>
    </row>
    <row r="538">
      <c r="A538" s="1">
        <v>41579.0</v>
      </c>
      <c r="B538" s="2">
        <v>0.95625</v>
      </c>
      <c r="C538" s="3">
        <v>-4.3</v>
      </c>
    </row>
    <row r="539">
      <c r="A539" s="1">
        <v>41579.0</v>
      </c>
      <c r="B539" s="2">
        <v>0.9569444444444445</v>
      </c>
      <c r="C539" s="3">
        <v>-4.57</v>
      </c>
    </row>
    <row r="540">
      <c r="A540" s="1">
        <v>41579.0</v>
      </c>
      <c r="B540" s="2">
        <v>0.9576388888888889</v>
      </c>
      <c r="C540" s="3">
        <v>-4.46</v>
      </c>
    </row>
    <row r="541">
      <c r="A541" s="1">
        <v>41579.0</v>
      </c>
      <c r="B541" s="2">
        <v>0.9583333333333334</v>
      </c>
      <c r="C541" s="3">
        <v>-4.23</v>
      </c>
    </row>
    <row r="542">
      <c r="A542" s="1">
        <v>41579.0</v>
      </c>
      <c r="B542" s="2">
        <v>0.9590277777777778</v>
      </c>
      <c r="C542" s="3">
        <v>-5.66</v>
      </c>
    </row>
    <row r="543">
      <c r="A543" s="1">
        <v>41579.0</v>
      </c>
      <c r="B543" s="2">
        <v>0.9597222222222223</v>
      </c>
      <c r="C543" s="3">
        <v>9999.99</v>
      </c>
    </row>
    <row r="544">
      <c r="A544" s="1">
        <v>41579.0</v>
      </c>
      <c r="B544" s="2">
        <v>0.9604166666666667</v>
      </c>
      <c r="C544" s="3">
        <v>-5.5</v>
      </c>
    </row>
    <row r="545">
      <c r="A545" s="1">
        <v>41579.0</v>
      </c>
      <c r="B545" s="2">
        <v>0.9611111111111111</v>
      </c>
      <c r="C545" s="3">
        <v>-5.7</v>
      </c>
    </row>
    <row r="546">
      <c r="A546" s="1">
        <v>41579.0</v>
      </c>
      <c r="B546" s="2">
        <v>0.9618055555555556</v>
      </c>
      <c r="C546" s="3">
        <v>-5.64</v>
      </c>
    </row>
    <row r="547">
      <c r="A547" s="1">
        <v>41579.0</v>
      </c>
      <c r="B547" s="2">
        <v>0.9625</v>
      </c>
      <c r="C547" s="3">
        <v>-5.51</v>
      </c>
    </row>
    <row r="548">
      <c r="A548" s="1">
        <v>41579.0</v>
      </c>
      <c r="B548" s="2">
        <v>0.9631944444444445</v>
      </c>
      <c r="C548" s="3">
        <v>-5.53</v>
      </c>
    </row>
    <row r="549">
      <c r="A549" s="1">
        <v>41579.0</v>
      </c>
      <c r="B549" s="2">
        <v>0.9638888888888889</v>
      </c>
      <c r="C549" s="3">
        <v>-5.39</v>
      </c>
    </row>
    <row r="550">
      <c r="A550" s="1">
        <v>41579.0</v>
      </c>
      <c r="B550" s="2">
        <v>0.9645833333333333</v>
      </c>
      <c r="C550" s="3">
        <v>-4.9</v>
      </c>
    </row>
    <row r="551">
      <c r="A551" s="1">
        <v>41579.0</v>
      </c>
      <c r="B551" s="2">
        <v>0.9652777777777778</v>
      </c>
      <c r="C551" s="3">
        <v>-3.95</v>
      </c>
    </row>
    <row r="552">
      <c r="A552" s="1">
        <v>41579.0</v>
      </c>
      <c r="B552" s="2">
        <v>0.9659722222222222</v>
      </c>
      <c r="C552" s="3">
        <v>-3.54</v>
      </c>
    </row>
    <row r="553">
      <c r="A553" s="1">
        <v>41579.0</v>
      </c>
      <c r="B553" s="2">
        <v>0.9666666666666667</v>
      </c>
      <c r="C553" s="3">
        <v>-3.63</v>
      </c>
    </row>
    <row r="554">
      <c r="A554" s="1">
        <v>41579.0</v>
      </c>
      <c r="B554" s="2">
        <v>0.9673611111111111</v>
      </c>
      <c r="C554" s="3">
        <v>-4.56</v>
      </c>
    </row>
    <row r="555">
      <c r="A555" s="1">
        <v>41579.0</v>
      </c>
      <c r="B555" s="2">
        <v>0.9680555555555556</v>
      </c>
      <c r="C555" s="3">
        <v>-3.74</v>
      </c>
    </row>
    <row r="556">
      <c r="A556" s="1">
        <v>41579.0</v>
      </c>
      <c r="B556" s="2">
        <v>0.96875</v>
      </c>
      <c r="C556" s="3">
        <v>-3.42</v>
      </c>
    </row>
    <row r="557">
      <c r="A557" s="1">
        <v>41579.0</v>
      </c>
      <c r="B557" s="2">
        <v>0.9694444444444444</v>
      </c>
      <c r="C557" s="3">
        <v>-3.71</v>
      </c>
    </row>
    <row r="558">
      <c r="A558" s="1">
        <v>41579.0</v>
      </c>
      <c r="B558" s="2">
        <v>0.9701388888888889</v>
      </c>
      <c r="C558" s="3">
        <v>-1.94</v>
      </c>
    </row>
    <row r="559">
      <c r="A559" s="1">
        <v>41579.0</v>
      </c>
      <c r="B559" s="2">
        <v>0.9708333333333333</v>
      </c>
      <c r="C559" s="3">
        <v>-3.76</v>
      </c>
    </row>
    <row r="560">
      <c r="A560" s="1">
        <v>41579.0</v>
      </c>
      <c r="B560" s="2">
        <v>0.9715277777777778</v>
      </c>
      <c r="C560" s="3">
        <v>-4.14</v>
      </c>
    </row>
    <row r="561">
      <c r="A561" s="1">
        <v>41579.0</v>
      </c>
      <c r="B561" s="2">
        <v>0.9722222222222222</v>
      </c>
      <c r="C561" s="3">
        <v>-3.76</v>
      </c>
    </row>
    <row r="562">
      <c r="A562" s="1">
        <v>41579.0</v>
      </c>
      <c r="B562" s="2">
        <v>0.9729166666666667</v>
      </c>
      <c r="C562" s="3">
        <v>-3.96</v>
      </c>
    </row>
    <row r="563">
      <c r="A563" s="1">
        <v>41579.0</v>
      </c>
      <c r="B563" s="2">
        <v>0.9736111111111111</v>
      </c>
      <c r="C563" s="3">
        <v>-2.71</v>
      </c>
    </row>
    <row r="564">
      <c r="A564" s="1">
        <v>41579.0</v>
      </c>
      <c r="B564" s="2">
        <v>0.9743055555555555</v>
      </c>
      <c r="C564" s="3">
        <v>-2.76</v>
      </c>
    </row>
    <row r="565">
      <c r="A565" s="1">
        <v>41579.0</v>
      </c>
      <c r="B565" s="2">
        <v>0.975</v>
      </c>
      <c r="C565" s="3">
        <v>-3.78</v>
      </c>
    </row>
    <row r="566">
      <c r="A566" s="1">
        <v>41579.0</v>
      </c>
      <c r="B566" s="2">
        <v>0.9756944444444444</v>
      </c>
      <c r="C566" s="3">
        <v>-3.69</v>
      </c>
    </row>
    <row r="567">
      <c r="A567" s="1">
        <v>41579.0</v>
      </c>
      <c r="B567" s="2">
        <v>0.9763888888888889</v>
      </c>
      <c r="C567" s="3">
        <v>-4.04</v>
      </c>
    </row>
    <row r="568">
      <c r="A568" s="1">
        <v>41579.0</v>
      </c>
      <c r="B568" s="2">
        <v>0.9770833333333333</v>
      </c>
      <c r="C568" s="3">
        <v>-4.75</v>
      </c>
    </row>
    <row r="569">
      <c r="A569" s="1">
        <v>41579.0</v>
      </c>
      <c r="B569" s="2">
        <v>0.9777777777777777</v>
      </c>
      <c r="C569" s="3">
        <v>-3.98</v>
      </c>
    </row>
    <row r="570">
      <c r="A570" s="1">
        <v>41579.0</v>
      </c>
      <c r="B570" s="2">
        <v>0.9784722222222222</v>
      </c>
      <c r="C570" s="3">
        <v>-4.44</v>
      </c>
    </row>
    <row r="571">
      <c r="A571" s="1">
        <v>41579.0</v>
      </c>
      <c r="B571" s="2">
        <v>0.9791666666666666</v>
      </c>
      <c r="C571" s="3">
        <v>-3.76</v>
      </c>
    </row>
    <row r="572">
      <c r="A572" s="1">
        <v>41579.0</v>
      </c>
      <c r="B572" s="2">
        <v>0.9798611111111111</v>
      </c>
      <c r="C572" s="3">
        <v>-2.68</v>
      </c>
    </row>
    <row r="573">
      <c r="A573" s="1">
        <v>41579.0</v>
      </c>
      <c r="B573" s="2">
        <v>0.9805555555555555</v>
      </c>
      <c r="C573" s="3">
        <v>-4.04</v>
      </c>
    </row>
    <row r="574">
      <c r="A574" s="1">
        <v>41579.0</v>
      </c>
      <c r="B574" s="2">
        <v>0.98125</v>
      </c>
      <c r="C574" s="3">
        <v>-4.0</v>
      </c>
    </row>
    <row r="575">
      <c r="A575" s="1">
        <v>41579.0</v>
      </c>
      <c r="B575" s="2">
        <v>0.9819444444444444</v>
      </c>
      <c r="C575" s="3">
        <v>-4.0</v>
      </c>
    </row>
    <row r="576">
      <c r="A576" s="1">
        <v>41579.0</v>
      </c>
      <c r="B576" s="2">
        <v>0.9826388888888888</v>
      </c>
      <c r="C576" s="3">
        <v>-3.56</v>
      </c>
    </row>
    <row r="577">
      <c r="A577" s="1">
        <v>41579.0</v>
      </c>
      <c r="B577" s="2">
        <v>0.9833333333333333</v>
      </c>
      <c r="C577" s="3">
        <v>-2.5</v>
      </c>
    </row>
    <row r="578">
      <c r="A578" s="1">
        <v>41579.0</v>
      </c>
      <c r="B578" s="2">
        <v>0.9840277777777777</v>
      </c>
      <c r="C578" s="3">
        <v>-2.82</v>
      </c>
    </row>
    <row r="579">
      <c r="A579" s="1">
        <v>41579.0</v>
      </c>
      <c r="B579" s="2">
        <v>0.9847222222222223</v>
      </c>
      <c r="C579" s="3">
        <v>-2.92</v>
      </c>
    </row>
    <row r="580">
      <c r="A580" s="1">
        <v>41579.0</v>
      </c>
      <c r="B580" s="2">
        <v>0.9854166666666667</v>
      </c>
      <c r="C580" s="3">
        <v>-2.27</v>
      </c>
    </row>
    <row r="581">
      <c r="A581" s="1">
        <v>41579.0</v>
      </c>
      <c r="B581" s="2">
        <v>0.9861111111111112</v>
      </c>
      <c r="C581" s="3">
        <v>-2.35</v>
      </c>
    </row>
    <row r="582">
      <c r="A582" s="1">
        <v>41579.0</v>
      </c>
      <c r="B582" s="2">
        <v>0.9868055555555556</v>
      </c>
      <c r="C582" s="3">
        <v>-2.47</v>
      </c>
    </row>
    <row r="583">
      <c r="A583" s="1">
        <v>41579.0</v>
      </c>
      <c r="B583" s="2">
        <v>0.9875</v>
      </c>
      <c r="C583" s="3">
        <v>-2.51</v>
      </c>
    </row>
    <row r="584">
      <c r="A584" s="1">
        <v>41579.0</v>
      </c>
      <c r="B584" s="2">
        <v>0.9881944444444445</v>
      </c>
      <c r="C584" s="3">
        <v>-2.05</v>
      </c>
    </row>
    <row r="585">
      <c r="A585" s="1">
        <v>41579.0</v>
      </c>
      <c r="B585" s="2">
        <v>0.9888888888888889</v>
      </c>
      <c r="C585" s="3">
        <v>-0.18</v>
      </c>
    </row>
    <row r="586">
      <c r="A586" s="1">
        <v>41579.0</v>
      </c>
      <c r="B586" s="2">
        <v>0.9895833333333334</v>
      </c>
      <c r="C586" s="3">
        <v>-0.3</v>
      </c>
    </row>
    <row r="587">
      <c r="A587" s="1">
        <v>41579.0</v>
      </c>
      <c r="B587" s="2">
        <v>0.9902777777777778</v>
      </c>
      <c r="C587" s="3">
        <v>0.55</v>
      </c>
    </row>
    <row r="588">
      <c r="A588" s="1">
        <v>41579.0</v>
      </c>
      <c r="B588" s="2">
        <v>0.9909722222222223</v>
      </c>
      <c r="C588" s="3">
        <v>-0.47</v>
      </c>
    </row>
    <row r="589">
      <c r="A589" s="1">
        <v>41579.0</v>
      </c>
      <c r="B589" s="2">
        <v>0.9916666666666667</v>
      </c>
      <c r="C589" s="3">
        <v>0.03</v>
      </c>
    </row>
    <row r="590">
      <c r="A590" s="1">
        <v>41579.0</v>
      </c>
      <c r="B590" s="2">
        <v>0.9923611111111111</v>
      </c>
      <c r="C590" s="3">
        <v>0.25</v>
      </c>
    </row>
    <row r="591">
      <c r="A591" s="1">
        <v>41579.0</v>
      </c>
      <c r="B591" s="2">
        <v>0.9930555555555556</v>
      </c>
      <c r="C591" s="3">
        <v>0.73</v>
      </c>
    </row>
    <row r="592">
      <c r="A592" s="1">
        <v>41579.0</v>
      </c>
      <c r="B592" s="2">
        <v>0.99375</v>
      </c>
      <c r="C592" s="3">
        <v>1.41</v>
      </c>
    </row>
    <row r="593">
      <c r="A593" s="1">
        <v>41579.0</v>
      </c>
      <c r="B593" s="2">
        <v>0.9944444444444445</v>
      </c>
      <c r="C593" s="3">
        <v>1.16</v>
      </c>
    </row>
    <row r="594">
      <c r="A594" s="1">
        <v>41579.0</v>
      </c>
      <c r="B594" s="2">
        <v>0.9951388888888889</v>
      </c>
      <c r="C594" s="3">
        <v>1.4</v>
      </c>
    </row>
    <row r="595">
      <c r="A595" s="1">
        <v>41579.0</v>
      </c>
      <c r="B595" s="2">
        <v>0.9958333333333333</v>
      </c>
      <c r="C595" s="3">
        <v>2.57</v>
      </c>
    </row>
    <row r="596">
      <c r="A596" s="1">
        <v>41579.0</v>
      </c>
      <c r="B596" s="2">
        <v>0.9965277777777778</v>
      </c>
      <c r="C596" s="3">
        <v>3.74</v>
      </c>
    </row>
    <row r="597">
      <c r="A597" s="1">
        <v>41579.0</v>
      </c>
      <c r="B597" s="2">
        <v>0.9972222222222222</v>
      </c>
      <c r="C597" s="3">
        <v>3.93</v>
      </c>
    </row>
    <row r="598">
      <c r="A598" s="1">
        <v>41579.0</v>
      </c>
      <c r="B598" s="2">
        <v>0.9979166666666667</v>
      </c>
      <c r="C598" s="3">
        <v>3.69</v>
      </c>
    </row>
    <row r="599">
      <c r="A599" s="1">
        <v>41579.0</v>
      </c>
      <c r="B599" s="2">
        <v>0.9986111111111111</v>
      </c>
      <c r="C599" s="3">
        <v>2.87</v>
      </c>
    </row>
    <row r="600">
      <c r="A600" s="1">
        <v>41579.0</v>
      </c>
      <c r="B600" s="2">
        <v>0.9993055555555556</v>
      </c>
      <c r="C600" s="3">
        <v>-3.12</v>
      </c>
    </row>
    <row r="601">
      <c r="A601" s="1">
        <v>41609.0</v>
      </c>
      <c r="B601" s="2">
        <v>0.0</v>
      </c>
      <c r="C601" s="3">
        <v>-4.37</v>
      </c>
    </row>
    <row r="602">
      <c r="A602" s="1">
        <v>41609.0</v>
      </c>
      <c r="B602" s="2">
        <v>6.944444444444445E-4</v>
      </c>
      <c r="C602" s="3">
        <v>-4.36</v>
      </c>
    </row>
    <row r="603">
      <c r="A603" s="1">
        <v>41609.0</v>
      </c>
      <c r="B603" s="2">
        <v>0.001388888888888889</v>
      </c>
      <c r="C603" s="3">
        <v>-4.38</v>
      </c>
    </row>
    <row r="604">
      <c r="A604" s="1">
        <v>41609.0</v>
      </c>
      <c r="B604" s="2">
        <v>0.0020833333333333333</v>
      </c>
      <c r="C604" s="3">
        <v>-4.27</v>
      </c>
    </row>
    <row r="605">
      <c r="A605" s="1">
        <v>41609.0</v>
      </c>
      <c r="B605" s="2">
        <v>0.002777777777777778</v>
      </c>
      <c r="C605" s="3">
        <v>-4.18</v>
      </c>
    </row>
    <row r="606">
      <c r="A606" s="1">
        <v>41609.0</v>
      </c>
      <c r="B606" s="2">
        <v>0.003472222222222222</v>
      </c>
      <c r="C606" s="3">
        <v>-4.21</v>
      </c>
    </row>
    <row r="607">
      <c r="A607" s="1">
        <v>41609.0</v>
      </c>
      <c r="B607" s="2">
        <v>0.004166666666666667</v>
      </c>
      <c r="C607" s="3">
        <v>-4.04</v>
      </c>
    </row>
    <row r="608">
      <c r="A608" s="1">
        <v>41609.0</v>
      </c>
      <c r="B608" s="2">
        <v>0.004861111111111111</v>
      </c>
      <c r="C608" s="3">
        <v>-4.03</v>
      </c>
    </row>
    <row r="609">
      <c r="A609" s="1">
        <v>41609.0</v>
      </c>
      <c r="B609" s="2">
        <v>0.005555555555555556</v>
      </c>
      <c r="C609" s="3">
        <v>-3.91</v>
      </c>
    </row>
    <row r="610">
      <c r="A610" s="1">
        <v>41609.0</v>
      </c>
      <c r="B610" s="2">
        <v>0.00625</v>
      </c>
      <c r="C610" s="3">
        <v>-4.13</v>
      </c>
    </row>
    <row r="611">
      <c r="A611" s="1">
        <v>41609.0</v>
      </c>
      <c r="B611" s="2">
        <v>0.006944444444444444</v>
      </c>
      <c r="C611" s="3">
        <v>-4.26</v>
      </c>
    </row>
    <row r="612">
      <c r="A612" s="1">
        <v>41609.0</v>
      </c>
      <c r="B612" s="2">
        <v>0.007638888888888889</v>
      </c>
      <c r="C612" s="3">
        <v>-3.99</v>
      </c>
    </row>
    <row r="613">
      <c r="A613" s="1">
        <v>41609.0</v>
      </c>
      <c r="B613" s="2">
        <v>0.008333333333333333</v>
      </c>
      <c r="C613" s="3">
        <v>-4.45</v>
      </c>
    </row>
    <row r="614">
      <c r="A614" s="1">
        <v>41609.0</v>
      </c>
      <c r="B614" s="2">
        <v>0.009027777777777777</v>
      </c>
      <c r="C614" s="3">
        <v>-4.36</v>
      </c>
    </row>
    <row r="615">
      <c r="A615" s="1">
        <v>41609.0</v>
      </c>
      <c r="B615" s="2">
        <v>0.009722222222222222</v>
      </c>
      <c r="C615" s="3">
        <v>-4.56</v>
      </c>
    </row>
    <row r="616">
      <c r="A616" s="1">
        <v>41609.0</v>
      </c>
      <c r="B616" s="2">
        <v>0.010416666666666666</v>
      </c>
      <c r="C616" s="3">
        <v>-4.62</v>
      </c>
    </row>
    <row r="617">
      <c r="A617" s="1">
        <v>41609.0</v>
      </c>
      <c r="B617" s="2">
        <v>0.011111111111111112</v>
      </c>
      <c r="C617" s="3">
        <v>-5.25</v>
      </c>
    </row>
    <row r="618">
      <c r="A618" s="1">
        <v>41609.0</v>
      </c>
      <c r="B618" s="2">
        <v>0.011805555555555555</v>
      </c>
      <c r="C618" s="3">
        <v>-5.21</v>
      </c>
    </row>
    <row r="619">
      <c r="A619" s="1">
        <v>41609.0</v>
      </c>
      <c r="B619" s="2">
        <v>0.0125</v>
      </c>
      <c r="C619" s="3">
        <v>-4.98</v>
      </c>
    </row>
    <row r="620">
      <c r="A620" s="1">
        <v>41609.0</v>
      </c>
      <c r="B620" s="2">
        <v>0.013194444444444444</v>
      </c>
      <c r="C620" s="3">
        <v>9999.99</v>
      </c>
    </row>
    <row r="621">
      <c r="A621" s="1">
        <v>41609.0</v>
      </c>
      <c r="B621" s="2">
        <v>0.013888888888888888</v>
      </c>
      <c r="C621" s="3">
        <v>-4.76</v>
      </c>
    </row>
    <row r="622">
      <c r="A622" s="1">
        <v>41609.0</v>
      </c>
      <c r="B622" s="2">
        <v>0.014583333333333334</v>
      </c>
      <c r="C622" s="3">
        <v>-5.29</v>
      </c>
    </row>
    <row r="623">
      <c r="A623" s="1">
        <v>41609.0</v>
      </c>
      <c r="B623" s="2">
        <v>0.015277777777777777</v>
      </c>
      <c r="C623" s="3">
        <v>-1.73</v>
      </c>
    </row>
    <row r="624">
      <c r="A624" s="1">
        <v>41609.0</v>
      </c>
      <c r="B624" s="2">
        <v>0.01597222222222222</v>
      </c>
      <c r="C624" s="3">
        <v>1.71</v>
      </c>
    </row>
    <row r="625">
      <c r="A625" s="1">
        <v>41609.0</v>
      </c>
      <c r="B625" s="2">
        <v>0.016666666666666666</v>
      </c>
      <c r="C625" s="3">
        <v>1.59</v>
      </c>
    </row>
    <row r="626">
      <c r="A626" s="1">
        <v>41609.0</v>
      </c>
      <c r="B626" s="2">
        <v>0.017361111111111112</v>
      </c>
      <c r="C626" s="3">
        <v>1.29</v>
      </c>
    </row>
    <row r="627">
      <c r="A627" s="1">
        <v>41609.0</v>
      </c>
      <c r="B627" s="2">
        <v>0.018055555555555554</v>
      </c>
      <c r="C627" s="3">
        <v>1.94</v>
      </c>
    </row>
    <row r="628">
      <c r="A628" s="1">
        <v>41609.0</v>
      </c>
      <c r="B628" s="2">
        <v>0.01875</v>
      </c>
      <c r="C628" s="3">
        <v>-0.68</v>
      </c>
    </row>
    <row r="629">
      <c r="A629" s="1">
        <v>41609.0</v>
      </c>
      <c r="B629" s="2">
        <v>0.019444444444444445</v>
      </c>
      <c r="C629" s="3">
        <v>-1.34</v>
      </c>
    </row>
    <row r="630">
      <c r="A630" s="1">
        <v>41609.0</v>
      </c>
      <c r="B630" s="2">
        <v>0.02013888888888889</v>
      </c>
      <c r="C630" s="3">
        <v>-2.09</v>
      </c>
    </row>
    <row r="631">
      <c r="A631" s="1">
        <v>41609.0</v>
      </c>
      <c r="B631" s="2">
        <v>0.020833333333333332</v>
      </c>
      <c r="C631" s="3">
        <v>-2.94</v>
      </c>
    </row>
    <row r="632">
      <c r="A632" s="1">
        <v>41609.0</v>
      </c>
      <c r="B632" s="2">
        <v>0.021527777777777778</v>
      </c>
      <c r="C632" s="3">
        <v>-3.36</v>
      </c>
    </row>
    <row r="633">
      <c r="A633" s="1">
        <v>41609.0</v>
      </c>
      <c r="B633" s="2">
        <v>0.022222222222222223</v>
      </c>
      <c r="C633" s="3">
        <v>-3.36</v>
      </c>
    </row>
    <row r="634">
      <c r="A634" s="1">
        <v>41609.0</v>
      </c>
      <c r="B634" s="2">
        <v>0.022916666666666665</v>
      </c>
      <c r="C634" s="3">
        <v>-3.21</v>
      </c>
    </row>
    <row r="635">
      <c r="A635" s="1">
        <v>41609.0</v>
      </c>
      <c r="B635" s="2">
        <v>0.02361111111111111</v>
      </c>
      <c r="C635" s="3">
        <v>-3.05</v>
      </c>
    </row>
    <row r="636">
      <c r="A636" s="1">
        <v>41609.0</v>
      </c>
      <c r="B636" s="2">
        <v>0.024305555555555556</v>
      </c>
      <c r="C636" s="3">
        <v>-2.98</v>
      </c>
    </row>
    <row r="637">
      <c r="A637" s="1">
        <v>41609.0</v>
      </c>
      <c r="B637" s="2">
        <v>0.025</v>
      </c>
      <c r="C637" s="3">
        <v>-2.87</v>
      </c>
    </row>
    <row r="638">
      <c r="A638" s="1">
        <v>41609.0</v>
      </c>
      <c r="B638" s="2">
        <v>0.025694444444444443</v>
      </c>
      <c r="C638" s="3">
        <v>-2.74</v>
      </c>
    </row>
    <row r="639">
      <c r="A639" s="1">
        <v>41609.0</v>
      </c>
      <c r="B639" s="2">
        <v>0.02638888888888889</v>
      </c>
      <c r="C639" s="3">
        <v>-2.6</v>
      </c>
    </row>
    <row r="640">
      <c r="A640" s="1">
        <v>41609.0</v>
      </c>
      <c r="B640" s="2">
        <v>0.027083333333333334</v>
      </c>
      <c r="C640" s="3">
        <v>-2.56</v>
      </c>
    </row>
    <row r="641">
      <c r="A641" s="1">
        <v>41609.0</v>
      </c>
      <c r="B641" s="2">
        <v>0.027777777777777776</v>
      </c>
      <c r="C641" s="3">
        <v>-2.64</v>
      </c>
    </row>
    <row r="642">
      <c r="A642" s="1">
        <v>41609.0</v>
      </c>
      <c r="B642" s="2">
        <v>0.02847222222222222</v>
      </c>
      <c r="C642" s="3">
        <v>-2.15</v>
      </c>
    </row>
    <row r="643">
      <c r="A643" s="1">
        <v>41609.0</v>
      </c>
      <c r="B643" s="2">
        <v>0.029166666666666667</v>
      </c>
      <c r="C643" s="3">
        <v>-1.79</v>
      </c>
    </row>
    <row r="644">
      <c r="A644" s="1">
        <v>41609.0</v>
      </c>
      <c r="B644" s="2">
        <v>0.029861111111111113</v>
      </c>
      <c r="C644" s="3">
        <v>-1.98</v>
      </c>
    </row>
    <row r="645">
      <c r="A645" s="1">
        <v>41609.0</v>
      </c>
      <c r="B645" s="2">
        <v>0.030555555555555555</v>
      </c>
      <c r="C645" s="3">
        <v>-2.25</v>
      </c>
    </row>
    <row r="646">
      <c r="A646" s="1">
        <v>41609.0</v>
      </c>
      <c r="B646" s="2">
        <v>0.03125</v>
      </c>
      <c r="C646" s="3">
        <v>-2.44</v>
      </c>
    </row>
    <row r="647">
      <c r="A647" s="1">
        <v>41609.0</v>
      </c>
      <c r="B647" s="2">
        <v>0.03194444444444444</v>
      </c>
      <c r="C647" s="3">
        <v>-2.59</v>
      </c>
    </row>
    <row r="648">
      <c r="A648" s="1">
        <v>41609.0</v>
      </c>
      <c r="B648" s="2">
        <v>0.03263888888888889</v>
      </c>
      <c r="C648" s="3">
        <v>-3.11</v>
      </c>
    </row>
    <row r="649">
      <c r="A649" s="1">
        <v>41609.0</v>
      </c>
      <c r="B649" s="2">
        <v>0.03333333333333333</v>
      </c>
      <c r="C649" s="3">
        <v>-2.75</v>
      </c>
    </row>
    <row r="650">
      <c r="A650" s="1">
        <v>41609.0</v>
      </c>
      <c r="B650" s="2">
        <v>0.034027777777777775</v>
      </c>
      <c r="C650" s="3">
        <v>-2.64</v>
      </c>
    </row>
    <row r="651">
      <c r="A651" s="1">
        <v>41609.0</v>
      </c>
      <c r="B651" s="2">
        <v>0.034722222222222224</v>
      </c>
      <c r="C651" s="3">
        <v>-3.28</v>
      </c>
    </row>
    <row r="652">
      <c r="A652" s="1">
        <v>41609.0</v>
      </c>
      <c r="B652" s="2">
        <v>0.035416666666666666</v>
      </c>
      <c r="C652" s="3">
        <v>-3.47</v>
      </c>
    </row>
    <row r="653">
      <c r="A653" s="1">
        <v>41609.0</v>
      </c>
      <c r="B653" s="2">
        <v>0.03611111111111111</v>
      </c>
      <c r="C653" s="3">
        <v>-1.81</v>
      </c>
    </row>
    <row r="654">
      <c r="A654" s="1">
        <v>41609.0</v>
      </c>
      <c r="B654" s="2">
        <v>0.03680555555555556</v>
      </c>
      <c r="C654" s="3">
        <v>-1.87</v>
      </c>
    </row>
    <row r="655">
      <c r="A655" s="1">
        <v>41609.0</v>
      </c>
      <c r="B655" s="2">
        <v>0.0375</v>
      </c>
      <c r="C655" s="3">
        <v>-2.1</v>
      </c>
    </row>
    <row r="656">
      <c r="A656" s="1">
        <v>41609.0</v>
      </c>
      <c r="B656" s="2">
        <v>0.03819444444444445</v>
      </c>
      <c r="C656" s="3">
        <v>-1.97</v>
      </c>
    </row>
    <row r="657">
      <c r="A657" s="1">
        <v>41609.0</v>
      </c>
      <c r="B657" s="2">
        <v>0.03888888888888889</v>
      </c>
      <c r="C657" s="3">
        <v>-2.13</v>
      </c>
    </row>
    <row r="658">
      <c r="A658" s="1">
        <v>41609.0</v>
      </c>
      <c r="B658" s="2">
        <v>0.03958333333333333</v>
      </c>
      <c r="C658" s="3">
        <v>-2.1</v>
      </c>
    </row>
    <row r="659">
      <c r="A659" s="1">
        <v>41609.0</v>
      </c>
      <c r="B659" s="2">
        <v>0.04027777777777778</v>
      </c>
      <c r="C659" s="3">
        <v>-2.17</v>
      </c>
    </row>
    <row r="660">
      <c r="A660" s="1">
        <v>41609.0</v>
      </c>
      <c r="B660" s="2">
        <v>0.04097222222222222</v>
      </c>
      <c r="C660" s="3">
        <v>-2.24</v>
      </c>
    </row>
    <row r="661">
      <c r="A661" s="1">
        <v>41609.0</v>
      </c>
      <c r="B661" s="2">
        <v>0.041666666666666664</v>
      </c>
      <c r="C661" s="3">
        <v>-2.26</v>
      </c>
    </row>
    <row r="662">
      <c r="A662" s="1">
        <v>41609.0</v>
      </c>
      <c r="B662" s="2">
        <v>0.04236111111111111</v>
      </c>
      <c r="C662" s="3">
        <v>-2.46</v>
      </c>
    </row>
    <row r="663">
      <c r="A663" s="1">
        <v>41609.0</v>
      </c>
      <c r="B663" s="2">
        <v>0.043055555555555555</v>
      </c>
      <c r="C663" s="3">
        <v>-2.57</v>
      </c>
    </row>
    <row r="664">
      <c r="A664" s="1">
        <v>41609.0</v>
      </c>
      <c r="B664" s="2">
        <v>0.04375</v>
      </c>
      <c r="C664" s="3">
        <v>-2.48</v>
      </c>
    </row>
    <row r="665">
      <c r="A665" s="1">
        <v>41609.0</v>
      </c>
      <c r="B665" s="2">
        <v>0.044444444444444446</v>
      </c>
      <c r="C665" s="3">
        <v>-3.01</v>
      </c>
    </row>
    <row r="666">
      <c r="A666" s="1">
        <v>41609.0</v>
      </c>
      <c r="B666" s="2">
        <v>0.04513888888888889</v>
      </c>
      <c r="C666" s="3">
        <v>-3.27</v>
      </c>
    </row>
    <row r="667">
      <c r="A667" s="1">
        <v>41609.0</v>
      </c>
      <c r="B667" s="2">
        <v>0.04583333333333333</v>
      </c>
      <c r="C667" s="3">
        <v>-3.09</v>
      </c>
    </row>
    <row r="668">
      <c r="A668" s="1">
        <v>41609.0</v>
      </c>
      <c r="B668" s="2">
        <v>0.04652777777777778</v>
      </c>
      <c r="C668" s="3">
        <v>-3.2</v>
      </c>
    </row>
    <row r="669">
      <c r="A669" s="1">
        <v>41609.0</v>
      </c>
      <c r="B669" s="2">
        <v>0.04722222222222222</v>
      </c>
      <c r="C669" s="3">
        <v>-2.84</v>
      </c>
    </row>
    <row r="670">
      <c r="A670" s="1">
        <v>41609.0</v>
      </c>
      <c r="B670" s="2">
        <v>0.04791666666666667</v>
      </c>
      <c r="C670" s="3">
        <v>-3.04</v>
      </c>
    </row>
    <row r="671">
      <c r="A671" s="1">
        <v>41609.0</v>
      </c>
      <c r="B671" s="2">
        <v>0.04861111111111111</v>
      </c>
      <c r="C671" s="3">
        <v>-3.63</v>
      </c>
    </row>
    <row r="672">
      <c r="A672" s="1">
        <v>41609.0</v>
      </c>
      <c r="B672" s="2">
        <v>0.049305555555555554</v>
      </c>
      <c r="C672" s="3">
        <v>-2.22</v>
      </c>
    </row>
    <row r="673">
      <c r="A673" s="1">
        <v>41609.0</v>
      </c>
      <c r="B673" s="2">
        <v>0.05</v>
      </c>
      <c r="C673" s="3">
        <v>-2.74</v>
      </c>
    </row>
    <row r="674">
      <c r="A674" s="1">
        <v>41609.0</v>
      </c>
      <c r="B674" s="2">
        <v>0.050694444444444445</v>
      </c>
      <c r="C674" s="3">
        <v>-2.32</v>
      </c>
    </row>
    <row r="675">
      <c r="A675" s="1">
        <v>41609.0</v>
      </c>
      <c r="B675" s="2">
        <v>0.05138888888888889</v>
      </c>
      <c r="C675" s="3">
        <v>-2.24</v>
      </c>
    </row>
    <row r="676">
      <c r="A676" s="1">
        <v>41609.0</v>
      </c>
      <c r="B676" s="2">
        <v>0.052083333333333336</v>
      </c>
      <c r="C676" s="3">
        <v>-2.77</v>
      </c>
    </row>
    <row r="677">
      <c r="A677" s="1">
        <v>41609.0</v>
      </c>
      <c r="B677" s="2">
        <v>0.05277777777777778</v>
      </c>
      <c r="C677" s="3">
        <v>-3.28</v>
      </c>
    </row>
    <row r="678">
      <c r="A678" s="1">
        <v>41609.0</v>
      </c>
      <c r="B678" s="2">
        <v>0.05347222222222222</v>
      </c>
      <c r="C678" s="3">
        <v>-4.31</v>
      </c>
    </row>
    <row r="679">
      <c r="A679" s="1">
        <v>41609.0</v>
      </c>
      <c r="B679" s="2">
        <v>0.05416666666666667</v>
      </c>
      <c r="C679" s="3">
        <v>-4.26</v>
      </c>
    </row>
    <row r="680">
      <c r="A680" s="1">
        <v>41609.0</v>
      </c>
      <c r="B680" s="2">
        <v>0.05486111111111111</v>
      </c>
      <c r="C680" s="3">
        <v>-5.17</v>
      </c>
    </row>
    <row r="681">
      <c r="A681" s="1">
        <v>41609.0</v>
      </c>
      <c r="B681" s="2">
        <v>0.05555555555555555</v>
      </c>
      <c r="C681" s="3">
        <v>-5.04</v>
      </c>
    </row>
    <row r="682">
      <c r="A682" s="1">
        <v>41609.0</v>
      </c>
      <c r="B682" s="2">
        <v>0.05625</v>
      </c>
      <c r="C682" s="3">
        <v>-4.39</v>
      </c>
    </row>
    <row r="683">
      <c r="A683" s="1">
        <v>41609.0</v>
      </c>
      <c r="B683" s="2">
        <v>0.05694444444444444</v>
      </c>
      <c r="C683" s="3">
        <v>-4.64</v>
      </c>
    </row>
    <row r="684">
      <c r="A684" s="1">
        <v>41609.0</v>
      </c>
      <c r="B684" s="2">
        <v>0.05763888888888889</v>
      </c>
      <c r="C684" s="3">
        <v>-4.67</v>
      </c>
    </row>
    <row r="685">
      <c r="A685" s="1">
        <v>41609.0</v>
      </c>
      <c r="B685" s="2">
        <v>0.058333333333333334</v>
      </c>
      <c r="C685" s="3">
        <v>-4.49</v>
      </c>
    </row>
    <row r="686">
      <c r="A686" s="1">
        <v>41609.0</v>
      </c>
      <c r="B686" s="2">
        <v>0.059027777777777776</v>
      </c>
      <c r="C686" s="3">
        <v>-4.34</v>
      </c>
    </row>
    <row r="687">
      <c r="A687" s="1">
        <v>41609.0</v>
      </c>
      <c r="B687" s="2">
        <v>0.059722222222222225</v>
      </c>
      <c r="C687" s="3">
        <v>-4.26</v>
      </c>
    </row>
    <row r="688">
      <c r="A688" s="1">
        <v>41609.0</v>
      </c>
      <c r="B688" s="2">
        <v>0.06041666666666667</v>
      </c>
      <c r="C688" s="3">
        <v>-4.5</v>
      </c>
    </row>
    <row r="689">
      <c r="A689" s="1">
        <v>41609.0</v>
      </c>
      <c r="B689" s="2">
        <v>0.06111111111111111</v>
      </c>
      <c r="C689" s="3">
        <v>-3.04</v>
      </c>
    </row>
    <row r="690">
      <c r="A690" s="1">
        <v>41609.0</v>
      </c>
      <c r="B690" s="2">
        <v>0.06180555555555556</v>
      </c>
      <c r="C690" s="3">
        <v>-4.06</v>
      </c>
    </row>
    <row r="691">
      <c r="A691" s="1">
        <v>41609.0</v>
      </c>
      <c r="B691" s="2">
        <v>0.0625</v>
      </c>
      <c r="C691" s="3">
        <v>-2.12</v>
      </c>
    </row>
    <row r="692">
      <c r="A692" s="1">
        <v>41609.0</v>
      </c>
      <c r="B692" s="2">
        <v>0.06319444444444444</v>
      </c>
      <c r="C692" s="3">
        <v>-2.74</v>
      </c>
    </row>
    <row r="693">
      <c r="A693" s="1">
        <v>41609.0</v>
      </c>
      <c r="B693" s="2">
        <v>0.06388888888888888</v>
      </c>
      <c r="C693" s="3">
        <v>-3.56</v>
      </c>
    </row>
    <row r="694">
      <c r="A694" s="1">
        <v>41609.0</v>
      </c>
      <c r="B694" s="2">
        <v>0.06458333333333334</v>
      </c>
      <c r="C694" s="3">
        <v>-2.79</v>
      </c>
    </row>
    <row r="695">
      <c r="A695" s="1">
        <v>41609.0</v>
      </c>
      <c r="B695" s="2">
        <v>0.06527777777777778</v>
      </c>
      <c r="C695" s="3">
        <v>-1.15</v>
      </c>
    </row>
    <row r="696">
      <c r="A696" s="1">
        <v>41609.0</v>
      </c>
      <c r="B696" s="2">
        <v>0.06597222222222222</v>
      </c>
      <c r="C696" s="3">
        <v>-0.97</v>
      </c>
    </row>
    <row r="697">
      <c r="A697" s="1">
        <v>41609.0</v>
      </c>
      <c r="B697" s="2">
        <v>0.06666666666666667</v>
      </c>
      <c r="C697" s="3">
        <v>-0.99</v>
      </c>
    </row>
    <row r="698">
      <c r="A698" s="1">
        <v>41609.0</v>
      </c>
      <c r="B698" s="2">
        <v>0.06736111111111111</v>
      </c>
      <c r="C698" s="3">
        <v>-0.88</v>
      </c>
    </row>
    <row r="699">
      <c r="A699" s="1">
        <v>41609.0</v>
      </c>
      <c r="B699" s="2">
        <v>0.06805555555555555</v>
      </c>
      <c r="C699" s="3">
        <v>-0.85</v>
      </c>
    </row>
    <row r="700">
      <c r="A700" s="1">
        <v>41609.0</v>
      </c>
      <c r="B700" s="2">
        <v>0.06875</v>
      </c>
      <c r="C700" s="3">
        <v>-0.71</v>
      </c>
    </row>
    <row r="701">
      <c r="A701" s="1">
        <v>41609.0</v>
      </c>
      <c r="B701" s="2">
        <v>0.06944444444444445</v>
      </c>
      <c r="C701" s="3">
        <v>-0.68</v>
      </c>
    </row>
    <row r="702">
      <c r="A702" s="1">
        <v>41609.0</v>
      </c>
      <c r="B702" s="2">
        <v>0.07013888888888889</v>
      </c>
      <c r="C702" s="3">
        <v>-0.4</v>
      </c>
    </row>
    <row r="703">
      <c r="A703" s="1">
        <v>41609.0</v>
      </c>
      <c r="B703" s="2">
        <v>0.07083333333333333</v>
      </c>
      <c r="C703" s="3">
        <v>-0.16</v>
      </c>
    </row>
    <row r="704">
      <c r="A704" s="1">
        <v>41609.0</v>
      </c>
      <c r="B704" s="2">
        <v>0.07152777777777777</v>
      </c>
      <c r="C704" s="3">
        <v>-0.25</v>
      </c>
    </row>
    <row r="705">
      <c r="A705" s="1">
        <v>41609.0</v>
      </c>
      <c r="B705" s="2">
        <v>0.07222222222222222</v>
      </c>
      <c r="C705" s="3">
        <v>-0.31</v>
      </c>
    </row>
    <row r="706">
      <c r="A706" s="1">
        <v>41609.0</v>
      </c>
      <c r="B706" s="2">
        <v>0.07291666666666667</v>
      </c>
      <c r="C706" s="3">
        <v>-0.27</v>
      </c>
    </row>
    <row r="707">
      <c r="A707" s="1">
        <v>41609.0</v>
      </c>
      <c r="B707" s="2">
        <v>0.07361111111111111</v>
      </c>
      <c r="C707" s="3">
        <v>-0.44</v>
      </c>
    </row>
    <row r="708">
      <c r="A708" s="1">
        <v>41609.0</v>
      </c>
      <c r="B708" s="2">
        <v>0.07430555555555556</v>
      </c>
      <c r="C708" s="3">
        <v>-0.34</v>
      </c>
    </row>
    <row r="709">
      <c r="A709" s="1">
        <v>41609.0</v>
      </c>
      <c r="B709" s="2">
        <v>0.075</v>
      </c>
      <c r="C709" s="3">
        <v>-0.43</v>
      </c>
    </row>
    <row r="710">
      <c r="A710" s="1">
        <v>41609.0</v>
      </c>
      <c r="B710" s="2">
        <v>0.07569444444444444</v>
      </c>
      <c r="C710" s="3">
        <v>-0.4</v>
      </c>
    </row>
    <row r="711">
      <c r="A711" s="1">
        <v>41609.0</v>
      </c>
      <c r="B711" s="2">
        <v>0.0763888888888889</v>
      </c>
      <c r="C711" s="3">
        <v>-0.41</v>
      </c>
    </row>
    <row r="712">
      <c r="A712" s="1">
        <v>41609.0</v>
      </c>
      <c r="B712" s="2">
        <v>0.07708333333333334</v>
      </c>
      <c r="C712" s="3">
        <v>-0.33</v>
      </c>
    </row>
    <row r="713">
      <c r="A713" s="1">
        <v>41609.0</v>
      </c>
      <c r="B713" s="2">
        <v>0.07777777777777778</v>
      </c>
      <c r="C713" s="3">
        <v>-0.28</v>
      </c>
    </row>
    <row r="714">
      <c r="A714" s="1">
        <v>41609.0</v>
      </c>
      <c r="B714" s="2">
        <v>0.07847222222222222</v>
      </c>
      <c r="C714" s="3">
        <v>-0.22</v>
      </c>
    </row>
    <row r="715">
      <c r="A715" s="1">
        <v>41609.0</v>
      </c>
      <c r="B715" s="2">
        <v>0.07916666666666666</v>
      </c>
      <c r="C715" s="3">
        <v>-0.21</v>
      </c>
    </row>
    <row r="716">
      <c r="A716" s="1">
        <v>41609.0</v>
      </c>
      <c r="B716" s="2">
        <v>0.0798611111111111</v>
      </c>
      <c r="C716" s="3">
        <v>-0.11</v>
      </c>
    </row>
    <row r="717">
      <c r="A717" s="1">
        <v>41609.0</v>
      </c>
      <c r="B717" s="2">
        <v>0.08055555555555556</v>
      </c>
      <c r="C717" s="3">
        <v>0.03</v>
      </c>
    </row>
    <row r="718">
      <c r="A718" s="1">
        <v>41609.0</v>
      </c>
      <c r="B718" s="2">
        <v>0.08125</v>
      </c>
      <c r="C718" s="3">
        <v>-0.13</v>
      </c>
    </row>
    <row r="719">
      <c r="A719" s="1">
        <v>41609.0</v>
      </c>
      <c r="B719" s="2">
        <v>0.08194444444444444</v>
      </c>
      <c r="C719" s="3">
        <v>-0.15</v>
      </c>
    </row>
    <row r="720">
      <c r="A720" s="1">
        <v>41609.0</v>
      </c>
      <c r="B720" s="2">
        <v>0.08263888888888889</v>
      </c>
      <c r="C720" s="3">
        <v>0.44</v>
      </c>
    </row>
    <row r="721">
      <c r="A721" s="1">
        <v>41609.0</v>
      </c>
      <c r="B721" s="2">
        <v>0.08333333333333333</v>
      </c>
      <c r="C721" s="3">
        <v>0.06</v>
      </c>
    </row>
    <row r="722">
      <c r="A722" s="3"/>
    </row>
  </sheetData>
  <conditionalFormatting sqref="A1:A722">
    <cfRule type="notContainsBlanks" dxfId="0" priority="1">
      <formula>LEN(TRIM(A1))&gt;0</formula>
    </cfRule>
  </conditionalFormatting>
  <drawing r:id="rId1"/>
</worksheet>
</file>