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2">
    <font>
      <sz val="10.0"/>
      <color rgb="FF000000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wrapText="1"/>
    </xf>
    <xf borderId="0" fillId="0" fontId="1" numFmtId="21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THEMIS B Distance From Bow Shock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Sheet1!$B$1:$B$14402</c:f>
            </c:strRef>
          </c:cat>
          <c:val>
            <c:numRef>
              <c:f>Sheet1!$C$1:$C$14402</c:f>
              <c:numCache/>
            </c:numRef>
          </c:val>
          <c:smooth val="0"/>
        </c:ser>
        <c:axId val="1693917121"/>
        <c:axId val="1685668"/>
      </c:lineChart>
      <c:catAx>
        <c:axId val="1693917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668"/>
      </c:catAx>
      <c:valAx>
        <c:axId val="1685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917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342900</xdr:colOff>
      <xdr:row>219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min="3" max="3" width="12.63" outlineLevel="1"/>
  </cols>
  <sheetData>
    <row r="1">
      <c r="A1" s="1">
        <v>40369.0</v>
      </c>
      <c r="B1" s="2">
        <v>0.2500090393518518</v>
      </c>
      <c r="C1" s="3">
        <v>-0.704313</v>
      </c>
    </row>
    <row r="2">
      <c r="A2" s="1">
        <v>40369.0</v>
      </c>
      <c r="B2" s="2">
        <v>0.2500438194444444</v>
      </c>
      <c r="C2" s="3">
        <v>-0.668435</v>
      </c>
    </row>
    <row r="3">
      <c r="A3" s="1">
        <v>40369.0</v>
      </c>
      <c r="B3" s="2">
        <v>0.25007858796296295</v>
      </c>
      <c r="C3" s="3">
        <v>-0.717833</v>
      </c>
    </row>
    <row r="4">
      <c r="A4" s="1">
        <v>40369.0</v>
      </c>
      <c r="B4" s="2">
        <v>0.2501133564814815</v>
      </c>
      <c r="C4" s="3">
        <v>-0.729369</v>
      </c>
    </row>
    <row r="5">
      <c r="A5" s="1">
        <v>40369.0</v>
      </c>
      <c r="B5" s="2">
        <v>0.250148125</v>
      </c>
      <c r="C5" s="3">
        <v>-0.686591</v>
      </c>
    </row>
    <row r="6">
      <c r="A6" s="1">
        <v>40369.0</v>
      </c>
      <c r="B6" s="2">
        <v>0.2501829050925926</v>
      </c>
      <c r="C6" s="3">
        <v>-0.663666</v>
      </c>
    </row>
    <row r="7">
      <c r="A7" s="1">
        <v>40369.0</v>
      </c>
      <c r="B7" s="2">
        <v>0.25021767361111114</v>
      </c>
      <c r="C7" s="3">
        <v>-0.749568</v>
      </c>
    </row>
    <row r="8">
      <c r="A8" s="1">
        <v>40369.0</v>
      </c>
      <c r="B8" s="2">
        <v>0.25025244212962966</v>
      </c>
      <c r="C8" s="3">
        <v>-0.792014</v>
      </c>
    </row>
    <row r="9">
      <c r="A9" s="1">
        <v>40369.0</v>
      </c>
      <c r="B9" s="2">
        <v>0.25028721064814813</v>
      </c>
      <c r="C9" s="3">
        <v>-0.731204</v>
      </c>
    </row>
    <row r="10">
      <c r="A10" s="1">
        <v>40369.0</v>
      </c>
      <c r="B10" s="2">
        <v>0.25032199074074074</v>
      </c>
      <c r="C10" s="3">
        <v>-0.696789</v>
      </c>
    </row>
    <row r="11">
      <c r="A11" s="1">
        <v>40369.0</v>
      </c>
      <c r="B11" s="2">
        <v>0.25035675925925926</v>
      </c>
      <c r="C11" s="3">
        <v>-0.749738</v>
      </c>
    </row>
    <row r="12">
      <c r="A12" s="1">
        <v>40369.0</v>
      </c>
      <c r="B12" s="2">
        <v>0.2503915277777778</v>
      </c>
      <c r="C12" s="3">
        <v>-0.807775</v>
      </c>
    </row>
    <row r="13">
      <c r="A13" s="1">
        <v>40369.0</v>
      </c>
      <c r="B13" s="2">
        <v>0.25042629629629626</v>
      </c>
      <c r="C13" s="3">
        <v>-0.663888</v>
      </c>
    </row>
    <row r="14">
      <c r="A14" s="1">
        <v>40369.0</v>
      </c>
      <c r="B14" s="2">
        <v>0.25046107638888887</v>
      </c>
      <c r="C14" s="3">
        <v>-0.692035</v>
      </c>
    </row>
    <row r="15">
      <c r="A15" s="1">
        <v>40369.0</v>
      </c>
      <c r="B15" s="2">
        <v>0.2504958449074074</v>
      </c>
      <c r="C15" s="3">
        <v>-0.885687</v>
      </c>
    </row>
    <row r="16">
      <c r="A16" s="1">
        <v>40369.0</v>
      </c>
      <c r="B16" s="2">
        <v>0.2505306134259259</v>
      </c>
      <c r="C16" s="3">
        <v>-0.918916</v>
      </c>
    </row>
    <row r="17">
      <c r="A17" s="1">
        <v>40369.0</v>
      </c>
      <c r="B17" s="2">
        <v>0.25056538194444444</v>
      </c>
      <c r="C17" s="3">
        <v>-0.796588</v>
      </c>
    </row>
    <row r="18">
      <c r="A18" s="1">
        <v>40369.0</v>
      </c>
      <c r="B18" s="2">
        <v>0.25060016203703706</v>
      </c>
      <c r="C18" s="3">
        <v>-0.819541</v>
      </c>
    </row>
    <row r="19">
      <c r="A19" s="1">
        <v>40369.0</v>
      </c>
      <c r="B19" s="2">
        <v>0.2506349305555556</v>
      </c>
      <c r="C19" s="3">
        <v>-0.946976</v>
      </c>
    </row>
    <row r="20">
      <c r="A20" s="1">
        <v>40369.0</v>
      </c>
      <c r="B20" s="2">
        <v>0.2506696990740741</v>
      </c>
      <c r="C20" s="3">
        <v>-0.834305</v>
      </c>
    </row>
    <row r="21">
      <c r="A21" s="1">
        <v>40369.0</v>
      </c>
      <c r="B21" s="2">
        <v>0.25070446759259263</v>
      </c>
      <c r="C21" s="3">
        <v>-0.600581</v>
      </c>
    </row>
    <row r="22">
      <c r="A22" s="1">
        <v>40369.0</v>
      </c>
      <c r="B22" s="2">
        <v>0.2507392476851852</v>
      </c>
      <c r="C22" s="3">
        <v>-0.698925</v>
      </c>
    </row>
    <row r="23">
      <c r="A23" s="1">
        <v>40369.0</v>
      </c>
      <c r="B23" s="2">
        <v>0.2507740162037037</v>
      </c>
      <c r="C23" s="3">
        <v>-0.702647</v>
      </c>
    </row>
    <row r="24">
      <c r="A24" s="1">
        <v>40369.0</v>
      </c>
      <c r="B24" s="2">
        <v>0.25080878472222223</v>
      </c>
      <c r="C24" s="3">
        <v>-0.676791</v>
      </c>
    </row>
    <row r="25">
      <c r="A25" s="1">
        <v>40369.0</v>
      </c>
      <c r="B25" s="2">
        <v>0.25084355324074076</v>
      </c>
      <c r="C25" s="3">
        <v>-0.790148</v>
      </c>
    </row>
    <row r="26">
      <c r="A26" s="1">
        <v>40369.0</v>
      </c>
      <c r="B26" s="2">
        <v>0.2508783333333333</v>
      </c>
      <c r="C26" s="3">
        <v>-0.917719</v>
      </c>
    </row>
    <row r="27">
      <c r="A27" s="1">
        <v>40369.0</v>
      </c>
      <c r="B27" s="2">
        <v>0.25091310185185184</v>
      </c>
      <c r="C27" s="3">
        <v>-1.03922</v>
      </c>
    </row>
    <row r="28">
      <c r="A28" s="1">
        <v>40369.0</v>
      </c>
      <c r="B28" s="2">
        <v>0.25094787037037036</v>
      </c>
      <c r="C28" s="3">
        <v>-0.842701</v>
      </c>
    </row>
    <row r="29">
      <c r="A29" s="1">
        <v>40369.0</v>
      </c>
      <c r="B29" s="2">
        <v>0.250982650462963</v>
      </c>
      <c r="C29" s="3">
        <v>-0.788211</v>
      </c>
    </row>
    <row r="30">
      <c r="A30" s="1">
        <v>40369.0</v>
      </c>
      <c r="B30" s="2">
        <v>0.25101741898148144</v>
      </c>
      <c r="C30" s="3">
        <v>-0.802921</v>
      </c>
    </row>
    <row r="31">
      <c r="A31" s="1">
        <v>40369.0</v>
      </c>
      <c r="B31" s="2">
        <v>0.2510521875</v>
      </c>
      <c r="C31" s="3">
        <v>-0.879926</v>
      </c>
    </row>
    <row r="32">
      <c r="A32" s="1">
        <v>40369.0</v>
      </c>
      <c r="B32" s="2">
        <v>0.25108695601851855</v>
      </c>
      <c r="C32" s="3">
        <v>-0.81818</v>
      </c>
    </row>
    <row r="33">
      <c r="A33" s="1">
        <v>40369.0</v>
      </c>
      <c r="B33" s="2">
        <v>0.2511217361111111</v>
      </c>
      <c r="C33" s="3">
        <v>-0.794496</v>
      </c>
    </row>
    <row r="34">
      <c r="A34" s="1">
        <v>40369.0</v>
      </c>
      <c r="B34" s="2">
        <v>0.25115650462962963</v>
      </c>
      <c r="C34" s="3">
        <v>-0.850621</v>
      </c>
    </row>
    <row r="35">
      <c r="A35" s="1">
        <v>40369.0</v>
      </c>
      <c r="B35" s="2">
        <v>0.25119127314814815</v>
      </c>
      <c r="C35" s="3">
        <v>-0.683076</v>
      </c>
    </row>
    <row r="36">
      <c r="A36" s="1">
        <v>40369.0</v>
      </c>
      <c r="B36" s="2">
        <v>0.2512260416666667</v>
      </c>
      <c r="C36" s="3">
        <v>-0.5488</v>
      </c>
    </row>
    <row r="37">
      <c r="A37" s="1">
        <v>40369.0</v>
      </c>
      <c r="B37" s="2">
        <v>0.2512608217592593</v>
      </c>
      <c r="C37" s="3">
        <v>-0.5062</v>
      </c>
    </row>
    <row r="38">
      <c r="A38" s="1">
        <v>40369.0</v>
      </c>
      <c r="B38" s="2">
        <v>0.25129559027777776</v>
      </c>
      <c r="C38" s="3">
        <v>-0.538062</v>
      </c>
    </row>
    <row r="39">
      <c r="A39" s="1">
        <v>40369.0</v>
      </c>
      <c r="B39" s="2">
        <v>0.2513303587962963</v>
      </c>
      <c r="C39" s="3">
        <v>-0.564499</v>
      </c>
    </row>
    <row r="40">
      <c r="A40" s="1">
        <v>40369.0</v>
      </c>
      <c r="B40" s="2">
        <v>0.2513651273148148</v>
      </c>
      <c r="C40" s="3">
        <v>-0.491178</v>
      </c>
    </row>
    <row r="41">
      <c r="A41" s="1">
        <v>40369.0</v>
      </c>
      <c r="B41" s="2">
        <v>0.2513999074074074</v>
      </c>
      <c r="C41" s="3">
        <v>-0.492021</v>
      </c>
    </row>
    <row r="42">
      <c r="A42" s="1">
        <v>40369.0</v>
      </c>
      <c r="B42" s="2">
        <v>0.2514346759259259</v>
      </c>
      <c r="C42" s="3">
        <v>-0.685906</v>
      </c>
    </row>
    <row r="43">
      <c r="A43" s="1">
        <v>40369.0</v>
      </c>
      <c r="B43" s="2">
        <v>0.2514694444444444</v>
      </c>
      <c r="C43" s="3">
        <v>-0.69823</v>
      </c>
    </row>
    <row r="44">
      <c r="A44" s="1">
        <v>40369.0</v>
      </c>
      <c r="B44" s="2">
        <v>0.25150421296296294</v>
      </c>
      <c r="C44" s="3">
        <v>-0.549378</v>
      </c>
    </row>
    <row r="45">
      <c r="A45" s="1">
        <v>40369.0</v>
      </c>
      <c r="B45" s="2">
        <v>0.25153899305555555</v>
      </c>
      <c r="C45" s="3">
        <v>-0.478578</v>
      </c>
    </row>
    <row r="46">
      <c r="A46" s="1">
        <v>40369.0</v>
      </c>
      <c r="B46" s="2">
        <v>0.2515737615740741</v>
      </c>
      <c r="C46" s="3">
        <v>-0.638024</v>
      </c>
    </row>
    <row r="47">
      <c r="A47" s="1">
        <v>40369.0</v>
      </c>
      <c r="B47" s="2">
        <v>0.2516085300925926</v>
      </c>
      <c r="C47" s="3">
        <v>-0.739815</v>
      </c>
    </row>
    <row r="48">
      <c r="A48" s="1">
        <v>40369.0</v>
      </c>
      <c r="B48" s="2">
        <v>0.2516432986111111</v>
      </c>
      <c r="C48" s="3">
        <v>-0.921076</v>
      </c>
    </row>
    <row r="49">
      <c r="A49" s="1">
        <v>40369.0</v>
      </c>
      <c r="B49" s="2">
        <v>0.25167807870370373</v>
      </c>
      <c r="C49" s="3">
        <v>-1.13311</v>
      </c>
    </row>
    <row r="50">
      <c r="A50" s="1">
        <v>40369.0</v>
      </c>
      <c r="B50" s="2">
        <v>0.25171284722222226</v>
      </c>
      <c r="C50" s="3">
        <v>-1.29991</v>
      </c>
    </row>
    <row r="51">
      <c r="A51" s="1">
        <v>40369.0</v>
      </c>
      <c r="B51" s="2">
        <v>0.2517476157407407</v>
      </c>
      <c r="C51" s="3">
        <v>-1.18909</v>
      </c>
    </row>
    <row r="52">
      <c r="A52" s="1">
        <v>40369.0</v>
      </c>
      <c r="B52" s="2">
        <v>0.25178238425925925</v>
      </c>
      <c r="C52" s="3">
        <v>-1.13899</v>
      </c>
    </row>
    <row r="53">
      <c r="A53" s="1">
        <v>40369.0</v>
      </c>
      <c r="B53" s="2">
        <v>0.25181716435185186</v>
      </c>
      <c r="C53" s="3">
        <v>-1.22867</v>
      </c>
    </row>
    <row r="54">
      <c r="A54" s="1">
        <v>40369.0</v>
      </c>
      <c r="B54" s="2">
        <v>0.2518519328703704</v>
      </c>
      <c r="C54" s="3">
        <v>-1.19824</v>
      </c>
    </row>
    <row r="55">
      <c r="A55" s="1">
        <v>40369.0</v>
      </c>
      <c r="B55" s="2">
        <v>0.25188670138888886</v>
      </c>
      <c r="C55" s="3">
        <v>-1.18814</v>
      </c>
    </row>
    <row r="56">
      <c r="A56" s="1">
        <v>40369.0</v>
      </c>
      <c r="B56" s="2">
        <v>0.2519214699074074</v>
      </c>
      <c r="C56" s="3">
        <v>-1.19696</v>
      </c>
    </row>
    <row r="57">
      <c r="A57" s="1">
        <v>40369.0</v>
      </c>
      <c r="B57" s="2">
        <v>0.25195625</v>
      </c>
      <c r="C57" s="3">
        <v>-1.33134</v>
      </c>
    </row>
    <row r="58">
      <c r="A58" s="1">
        <v>40369.0</v>
      </c>
      <c r="B58" s="2">
        <v>0.2519910185185185</v>
      </c>
      <c r="C58" s="3">
        <v>-1.35138</v>
      </c>
    </row>
    <row r="59">
      <c r="A59" s="1">
        <v>40369.0</v>
      </c>
      <c r="B59" s="2">
        <v>0.25202578703703704</v>
      </c>
      <c r="C59" s="3">
        <v>-1.25866</v>
      </c>
    </row>
    <row r="60">
      <c r="A60" s="1">
        <v>40369.0</v>
      </c>
      <c r="B60" s="2">
        <v>0.25206055555555557</v>
      </c>
      <c r="C60" s="3">
        <v>-1.20786</v>
      </c>
    </row>
    <row r="61">
      <c r="A61" s="1">
        <v>40369.0</v>
      </c>
      <c r="B61" s="2">
        <v>0.2520953356481482</v>
      </c>
      <c r="C61" s="3">
        <v>-1.33256</v>
      </c>
    </row>
    <row r="62">
      <c r="A62" s="1">
        <v>40369.0</v>
      </c>
      <c r="B62" s="2">
        <v>0.2521301041666667</v>
      </c>
      <c r="C62" s="3">
        <v>-1.35485</v>
      </c>
    </row>
    <row r="63">
      <c r="A63" s="1">
        <v>40369.0</v>
      </c>
      <c r="B63" s="2">
        <v>0.25216487268518517</v>
      </c>
      <c r="C63" s="3">
        <v>-1.22691</v>
      </c>
    </row>
    <row r="64">
      <c r="A64" s="1">
        <v>40369.0</v>
      </c>
      <c r="B64" s="2">
        <v>0.2521996527777778</v>
      </c>
      <c r="C64" s="3">
        <v>-1.26689</v>
      </c>
    </row>
    <row r="65">
      <c r="A65" s="1">
        <v>40369.0</v>
      </c>
      <c r="B65" s="2">
        <v>0.2522344212962963</v>
      </c>
      <c r="C65" s="3">
        <v>-1.33409</v>
      </c>
    </row>
    <row r="66">
      <c r="A66" s="1">
        <v>40369.0</v>
      </c>
      <c r="B66" s="2">
        <v>0.25226918981481483</v>
      </c>
      <c r="C66" s="3">
        <v>-1.35006</v>
      </c>
    </row>
    <row r="67">
      <c r="A67" s="1">
        <v>40369.0</v>
      </c>
      <c r="B67" s="2">
        <v>0.25230395833333336</v>
      </c>
      <c r="C67" s="3">
        <v>-1.25639</v>
      </c>
    </row>
    <row r="68">
      <c r="A68" s="1">
        <v>40369.0</v>
      </c>
      <c r="B68" s="2">
        <v>0.2523387384259259</v>
      </c>
      <c r="C68" s="3">
        <v>-1.22608</v>
      </c>
    </row>
    <row r="69">
      <c r="A69" s="1">
        <v>40369.0</v>
      </c>
      <c r="B69" s="2">
        <v>0.25237350694444444</v>
      </c>
      <c r="C69" s="3">
        <v>-1.23449</v>
      </c>
    </row>
    <row r="70">
      <c r="A70" s="1">
        <v>40369.0</v>
      </c>
      <c r="B70" s="2">
        <v>0.25240827546296296</v>
      </c>
      <c r="C70" s="3">
        <v>-1.28019</v>
      </c>
    </row>
    <row r="71">
      <c r="A71" s="1">
        <v>40369.0</v>
      </c>
      <c r="B71" s="2">
        <v>0.2524430439814815</v>
      </c>
      <c r="C71" s="3">
        <v>-1.21431</v>
      </c>
    </row>
    <row r="72">
      <c r="A72" s="1">
        <v>40369.0</v>
      </c>
      <c r="B72" s="2">
        <v>0.25247782407407404</v>
      </c>
      <c r="C72" s="3">
        <v>-1.33458</v>
      </c>
    </row>
    <row r="73">
      <c r="A73" s="1">
        <v>40369.0</v>
      </c>
      <c r="B73" s="2">
        <v>0.25251259259259257</v>
      </c>
      <c r="C73" s="3">
        <v>-1.3684</v>
      </c>
    </row>
    <row r="74">
      <c r="A74" s="1">
        <v>40369.0</v>
      </c>
      <c r="B74" s="2">
        <v>0.2525473611111111</v>
      </c>
      <c r="C74" s="3">
        <v>-1.26802</v>
      </c>
    </row>
    <row r="75">
      <c r="A75" s="1">
        <v>40369.0</v>
      </c>
      <c r="B75" s="2">
        <v>0.25258212962962967</v>
      </c>
      <c r="C75" s="3">
        <v>-1.22595</v>
      </c>
    </row>
    <row r="76">
      <c r="A76" s="1">
        <v>40369.0</v>
      </c>
      <c r="B76" s="2">
        <v>0.2526169097222222</v>
      </c>
      <c r="C76" s="3">
        <v>-1.25179</v>
      </c>
    </row>
    <row r="77">
      <c r="A77" s="1">
        <v>40369.0</v>
      </c>
      <c r="B77" s="2">
        <v>0.25265167824074075</v>
      </c>
      <c r="C77" s="3">
        <v>-1.33024</v>
      </c>
    </row>
    <row r="78">
      <c r="A78" s="1">
        <v>40369.0</v>
      </c>
      <c r="B78" s="2">
        <v>0.2526864467592593</v>
      </c>
      <c r="C78" s="3">
        <v>-1.29378</v>
      </c>
    </row>
    <row r="79">
      <c r="A79" s="1">
        <v>40369.0</v>
      </c>
      <c r="B79" s="2">
        <v>0.2527212152777778</v>
      </c>
      <c r="C79" s="3">
        <v>-1.28955</v>
      </c>
    </row>
    <row r="80">
      <c r="A80" s="1">
        <v>40369.0</v>
      </c>
      <c r="B80" s="2">
        <v>0.25275599537037036</v>
      </c>
      <c r="C80" s="3">
        <v>-1.36778</v>
      </c>
    </row>
    <row r="81">
      <c r="A81" s="1">
        <v>40369.0</v>
      </c>
      <c r="B81" s="2">
        <v>0.2527907638888889</v>
      </c>
      <c r="C81" s="3">
        <v>-1.34539</v>
      </c>
    </row>
    <row r="82">
      <c r="A82" s="1">
        <v>40369.0</v>
      </c>
      <c r="B82" s="2">
        <v>0.2528255324074074</v>
      </c>
      <c r="C82" s="3">
        <v>-1.20365</v>
      </c>
    </row>
    <row r="83">
      <c r="A83" s="1">
        <v>40369.0</v>
      </c>
      <c r="B83" s="2">
        <v>0.25286030092592593</v>
      </c>
      <c r="C83" s="3">
        <v>-1.13293</v>
      </c>
    </row>
    <row r="84">
      <c r="A84" s="1">
        <v>40369.0</v>
      </c>
      <c r="B84" s="2">
        <v>0.2528950810185185</v>
      </c>
      <c r="C84" s="3">
        <v>-1.12239</v>
      </c>
    </row>
    <row r="85">
      <c r="A85" s="1">
        <v>40369.0</v>
      </c>
      <c r="B85" s="2">
        <v>0.252929849537037</v>
      </c>
      <c r="C85" s="3">
        <v>-1.10107</v>
      </c>
    </row>
    <row r="86">
      <c r="A86" s="1">
        <v>40369.0</v>
      </c>
      <c r="B86" s="2">
        <v>0.25296461805555553</v>
      </c>
      <c r="C86" s="3">
        <v>-0.997759</v>
      </c>
    </row>
    <row r="87">
      <c r="A87" s="1">
        <v>40369.0</v>
      </c>
      <c r="B87" s="2">
        <v>0.25299938657407406</v>
      </c>
      <c r="C87" s="3">
        <v>-1.0128</v>
      </c>
    </row>
    <row r="88">
      <c r="A88" s="1">
        <v>40369.0</v>
      </c>
      <c r="B88" s="2">
        <v>0.25303416666666667</v>
      </c>
      <c r="C88" s="3">
        <v>-1.01872</v>
      </c>
    </row>
    <row r="89">
      <c r="A89" s="1">
        <v>40369.0</v>
      </c>
      <c r="B89" s="2">
        <v>0.2530689351851852</v>
      </c>
      <c r="C89" s="3">
        <v>-1.04786</v>
      </c>
    </row>
    <row r="90">
      <c r="A90" s="1">
        <v>40369.0</v>
      </c>
      <c r="B90" s="2">
        <v>0.2531037037037037</v>
      </c>
      <c r="C90" s="3">
        <v>-1.06577</v>
      </c>
    </row>
    <row r="91">
      <c r="A91" s="1">
        <v>40369.0</v>
      </c>
      <c r="B91" s="2">
        <v>0.25313847222222224</v>
      </c>
      <c r="C91" s="3">
        <v>-1.03764</v>
      </c>
    </row>
    <row r="92">
      <c r="A92" s="1">
        <v>40369.0</v>
      </c>
      <c r="B92" s="2">
        <v>0.25317325231481486</v>
      </c>
      <c r="C92" s="3">
        <v>-1.06489</v>
      </c>
    </row>
    <row r="93">
      <c r="A93" s="1">
        <v>40369.0</v>
      </c>
      <c r="B93" s="2">
        <v>0.2532080208333333</v>
      </c>
      <c r="C93" s="3">
        <v>-1.04004</v>
      </c>
    </row>
    <row r="94">
      <c r="A94" s="1">
        <v>40369.0</v>
      </c>
      <c r="B94" s="2">
        <v>0.25324278935185185</v>
      </c>
      <c r="C94" s="3">
        <v>-1.04937</v>
      </c>
    </row>
    <row r="95">
      <c r="A95" s="1">
        <v>40369.0</v>
      </c>
      <c r="B95" s="2">
        <v>0.2532775578703704</v>
      </c>
      <c r="C95" s="3">
        <v>-1.12613</v>
      </c>
    </row>
    <row r="96">
      <c r="A96" s="1">
        <v>40369.0</v>
      </c>
      <c r="B96" s="2">
        <v>0.253312337962963</v>
      </c>
      <c r="C96" s="3">
        <v>-1.17016</v>
      </c>
    </row>
    <row r="97">
      <c r="A97" s="1">
        <v>40369.0</v>
      </c>
      <c r="B97" s="2">
        <v>0.25334710648148145</v>
      </c>
      <c r="C97" s="3">
        <v>-1.09714</v>
      </c>
    </row>
    <row r="98">
      <c r="A98" s="1">
        <v>40369.0</v>
      </c>
      <c r="B98" s="2">
        <v>0.253381875</v>
      </c>
      <c r="C98" s="3">
        <v>-1.05732</v>
      </c>
    </row>
    <row r="99">
      <c r="A99" s="1">
        <v>40369.0</v>
      </c>
      <c r="B99" s="2">
        <v>0.2534166435185185</v>
      </c>
      <c r="C99" s="3">
        <v>-1.15013</v>
      </c>
    </row>
    <row r="100">
      <c r="A100" s="1">
        <v>40369.0</v>
      </c>
      <c r="B100" s="2">
        <v>0.2534514236111111</v>
      </c>
      <c r="C100" s="3">
        <v>-1.16166</v>
      </c>
    </row>
    <row r="101">
      <c r="A101" s="1">
        <v>40369.0</v>
      </c>
      <c r="B101" s="2">
        <v>0.25348619212962964</v>
      </c>
      <c r="C101" s="3">
        <v>-0.951716</v>
      </c>
    </row>
    <row r="102">
      <c r="A102" s="1">
        <v>40369.0</v>
      </c>
      <c r="B102" s="2">
        <v>0.25352096064814816</v>
      </c>
      <c r="C102" s="3">
        <v>-0.903054</v>
      </c>
    </row>
    <row r="103">
      <c r="A103" s="1">
        <v>40369.0</v>
      </c>
      <c r="B103" s="2">
        <v>0.2535557407407407</v>
      </c>
      <c r="C103" s="3">
        <v>-1.03296</v>
      </c>
    </row>
    <row r="104">
      <c r="A104" s="1">
        <v>40369.0</v>
      </c>
      <c r="B104" s="2">
        <v>0.2535905092592593</v>
      </c>
      <c r="C104" s="3">
        <v>-1.03116</v>
      </c>
    </row>
    <row r="105">
      <c r="A105" s="1">
        <v>40369.0</v>
      </c>
      <c r="B105" s="2">
        <v>0.25362527777777777</v>
      </c>
      <c r="C105" s="3">
        <v>-0.915869</v>
      </c>
    </row>
    <row r="106">
      <c r="A106" s="1">
        <v>40369.0</v>
      </c>
      <c r="B106" s="2">
        <v>0.2536600462962963</v>
      </c>
      <c r="C106" s="3">
        <v>-0.934548</v>
      </c>
    </row>
    <row r="107">
      <c r="A107" s="1">
        <v>40369.0</v>
      </c>
      <c r="B107" s="2">
        <v>0.2536948263888889</v>
      </c>
      <c r="C107" s="3">
        <v>-1.0946</v>
      </c>
    </row>
    <row r="108">
      <c r="A108" s="1">
        <v>40369.0</v>
      </c>
      <c r="B108" s="2">
        <v>0.25372959490740743</v>
      </c>
      <c r="C108" s="3">
        <v>-1.0951</v>
      </c>
    </row>
    <row r="109">
      <c r="A109" s="1">
        <v>40369.0</v>
      </c>
      <c r="B109" s="2">
        <v>0.25376436342592595</v>
      </c>
      <c r="C109" s="3">
        <v>-1.08079</v>
      </c>
    </row>
    <row r="110">
      <c r="A110" s="1">
        <v>40369.0</v>
      </c>
      <c r="B110" s="2">
        <v>0.2537991319444444</v>
      </c>
      <c r="C110" s="3">
        <v>-1.09945</v>
      </c>
    </row>
    <row r="111">
      <c r="A111" s="1">
        <v>40369.0</v>
      </c>
      <c r="B111" s="2">
        <v>0.25383391203703703</v>
      </c>
      <c r="C111" s="3">
        <v>-1.15246</v>
      </c>
    </row>
    <row r="112">
      <c r="A112" s="1">
        <v>40369.0</v>
      </c>
      <c r="B112" s="2">
        <v>0.25386868055555556</v>
      </c>
      <c r="C112" s="3">
        <v>-1.15091</v>
      </c>
    </row>
    <row r="113">
      <c r="A113" s="1">
        <v>40369.0</v>
      </c>
      <c r="B113" s="2">
        <v>0.2539034490740741</v>
      </c>
      <c r="C113" s="3">
        <v>-1.09566</v>
      </c>
    </row>
    <row r="114">
      <c r="A114" s="1">
        <v>40369.0</v>
      </c>
      <c r="B114" s="2">
        <v>0.25393821759259255</v>
      </c>
      <c r="C114" s="3">
        <v>-1.1061</v>
      </c>
    </row>
    <row r="115">
      <c r="A115" s="1">
        <v>40369.0</v>
      </c>
      <c r="B115" s="2">
        <v>0.25397299768518516</v>
      </c>
      <c r="C115" s="3">
        <v>-1.15831</v>
      </c>
    </row>
    <row r="116">
      <c r="A116" s="1">
        <v>40369.0</v>
      </c>
      <c r="B116" s="2">
        <v>0.2540077662037037</v>
      </c>
      <c r="C116" s="3">
        <v>-1.16072</v>
      </c>
    </row>
    <row r="117">
      <c r="A117" s="1">
        <v>40369.0</v>
      </c>
      <c r="B117" s="2">
        <v>0.2540425347222222</v>
      </c>
      <c r="C117" s="3">
        <v>-1.11549</v>
      </c>
    </row>
    <row r="118">
      <c r="A118" s="1">
        <v>40369.0</v>
      </c>
      <c r="B118" s="2">
        <v>0.25407730324074074</v>
      </c>
      <c r="C118" s="3">
        <v>-1.15204</v>
      </c>
    </row>
    <row r="119">
      <c r="A119" s="1">
        <v>40369.0</v>
      </c>
      <c r="B119" s="2">
        <v>0.25411208333333335</v>
      </c>
      <c r="C119" s="3">
        <v>-1.12567</v>
      </c>
    </row>
    <row r="120">
      <c r="A120" s="1">
        <v>40369.0</v>
      </c>
      <c r="B120" s="2">
        <v>0.2541468518518519</v>
      </c>
      <c r="C120" s="3">
        <v>-1.13665</v>
      </c>
    </row>
    <row r="121">
      <c r="A121" s="1">
        <v>40369.0</v>
      </c>
      <c r="B121" s="2">
        <v>0.2541816203703704</v>
      </c>
      <c r="C121" s="3">
        <v>-1.18825</v>
      </c>
    </row>
    <row r="122">
      <c r="A122" s="1">
        <v>40369.0</v>
      </c>
      <c r="B122" s="2">
        <v>0.25421638888888887</v>
      </c>
      <c r="C122" s="3">
        <v>-0.906558</v>
      </c>
    </row>
    <row r="123">
      <c r="A123" s="1">
        <v>40369.0</v>
      </c>
      <c r="B123" s="2">
        <v>0.2542511689814815</v>
      </c>
      <c r="C123" s="3">
        <v>-0.989527</v>
      </c>
    </row>
    <row r="124">
      <c r="A124" s="1">
        <v>40369.0</v>
      </c>
      <c r="B124" s="2">
        <v>0.2542859375</v>
      </c>
      <c r="C124" s="3">
        <v>-0.814415</v>
      </c>
    </row>
    <row r="125">
      <c r="A125" s="1">
        <v>40369.0</v>
      </c>
      <c r="B125" s="2">
        <v>0.2543207060185185</v>
      </c>
      <c r="C125" s="3">
        <v>-0.773425</v>
      </c>
    </row>
    <row r="126">
      <c r="A126" s="1">
        <v>40369.0</v>
      </c>
      <c r="B126" s="2">
        <v>0.254355474537037</v>
      </c>
      <c r="C126" s="3">
        <v>-0.852917</v>
      </c>
    </row>
    <row r="127">
      <c r="A127" s="1">
        <v>40369.0</v>
      </c>
      <c r="B127" s="2">
        <v>0.2543902546296296</v>
      </c>
      <c r="C127" s="3">
        <v>-0.898062</v>
      </c>
    </row>
    <row r="128">
      <c r="A128" s="1">
        <v>40369.0</v>
      </c>
      <c r="B128" s="2">
        <v>0.25442502314814813</v>
      </c>
      <c r="C128" s="3">
        <v>-0.81081</v>
      </c>
    </row>
    <row r="129">
      <c r="A129" s="1">
        <v>40369.0</v>
      </c>
      <c r="B129" s="2">
        <v>0.25445979166666666</v>
      </c>
      <c r="C129" s="3">
        <v>-0.730595</v>
      </c>
    </row>
    <row r="130">
      <c r="A130" s="1">
        <v>40369.0</v>
      </c>
      <c r="B130" s="2">
        <v>0.2544945601851852</v>
      </c>
      <c r="C130" s="3">
        <v>-0.807662</v>
      </c>
    </row>
    <row r="131">
      <c r="A131" s="1">
        <v>40369.0</v>
      </c>
      <c r="B131" s="2">
        <v>0.2545293402777778</v>
      </c>
      <c r="C131" s="3">
        <v>-0.842555</v>
      </c>
    </row>
    <row r="132">
      <c r="A132" s="1">
        <v>40369.0</v>
      </c>
      <c r="B132" s="2">
        <v>0.2545641087962963</v>
      </c>
      <c r="C132" s="3">
        <v>-0.808649</v>
      </c>
    </row>
    <row r="133">
      <c r="A133" s="1">
        <v>40369.0</v>
      </c>
      <c r="B133" s="2">
        <v>0.25459887731481484</v>
      </c>
      <c r="C133" s="3">
        <v>-0.791065</v>
      </c>
    </row>
    <row r="134">
      <c r="A134" s="1">
        <v>40369.0</v>
      </c>
      <c r="B134" s="2">
        <v>0.25463364583333337</v>
      </c>
      <c r="C134" s="3">
        <v>-0.846907</v>
      </c>
    </row>
    <row r="135">
      <c r="A135" s="1">
        <v>40369.0</v>
      </c>
      <c r="B135" s="2">
        <v>0.2546684259259259</v>
      </c>
      <c r="C135" s="3">
        <v>-0.866815</v>
      </c>
    </row>
    <row r="136">
      <c r="A136" s="1">
        <v>40369.0</v>
      </c>
      <c r="B136" s="2">
        <v>0.25470319444444445</v>
      </c>
      <c r="C136" s="3">
        <v>-0.833934</v>
      </c>
    </row>
    <row r="137">
      <c r="A137" s="1">
        <v>40369.0</v>
      </c>
      <c r="B137" s="2">
        <v>0.25473796296296297</v>
      </c>
      <c r="C137" s="3">
        <v>-0.78429</v>
      </c>
    </row>
    <row r="138">
      <c r="A138" s="1">
        <v>40369.0</v>
      </c>
      <c r="B138" s="2">
        <v>0.2547727314814815</v>
      </c>
      <c r="C138" s="3">
        <v>-0.825442</v>
      </c>
    </row>
    <row r="139">
      <c r="A139" s="1">
        <v>40369.0</v>
      </c>
      <c r="B139" s="2">
        <v>0.25480751157407405</v>
      </c>
      <c r="C139" s="3">
        <v>-0.9881</v>
      </c>
    </row>
    <row r="140">
      <c r="A140" s="1">
        <v>40369.0</v>
      </c>
      <c r="B140" s="2">
        <v>0.2548422800925926</v>
      </c>
      <c r="C140" s="3">
        <v>-0.999125</v>
      </c>
    </row>
    <row r="141">
      <c r="A141" s="1">
        <v>40369.0</v>
      </c>
      <c r="B141" s="2">
        <v>0.2548770486111111</v>
      </c>
      <c r="C141" s="3">
        <v>-0.989166</v>
      </c>
    </row>
    <row r="142">
      <c r="A142" s="1">
        <v>40369.0</v>
      </c>
      <c r="B142" s="2">
        <v>0.2549118287037037</v>
      </c>
      <c r="C142" s="3">
        <v>-0.906938</v>
      </c>
    </row>
    <row r="143">
      <c r="A143" s="1">
        <v>40369.0</v>
      </c>
      <c r="B143" s="2">
        <v>0.2549465972222222</v>
      </c>
      <c r="C143" s="3">
        <v>-0.864101</v>
      </c>
    </row>
    <row r="144">
      <c r="A144" s="1">
        <v>40369.0</v>
      </c>
      <c r="B144" s="2">
        <v>0.2549813657407407</v>
      </c>
      <c r="C144" s="3">
        <v>-0.858257</v>
      </c>
    </row>
    <row r="145">
      <c r="A145" s="1">
        <v>40369.0</v>
      </c>
      <c r="B145" s="2">
        <v>0.2550161342592593</v>
      </c>
      <c r="C145" s="3">
        <v>-0.884633</v>
      </c>
    </row>
    <row r="146">
      <c r="A146" s="1">
        <v>40369.0</v>
      </c>
      <c r="B146" s="2">
        <v>0.25505091435185184</v>
      </c>
      <c r="C146" s="3">
        <v>-0.943827</v>
      </c>
    </row>
    <row r="147">
      <c r="A147" s="1">
        <v>40369.0</v>
      </c>
      <c r="B147" s="2">
        <v>0.25508568287037037</v>
      </c>
      <c r="C147" s="3">
        <v>-0.827434</v>
      </c>
    </row>
    <row r="148">
      <c r="A148" s="1">
        <v>40369.0</v>
      </c>
      <c r="B148" s="2">
        <v>0.2551204513888889</v>
      </c>
      <c r="C148" s="3">
        <v>-0.843445</v>
      </c>
    </row>
    <row r="149">
      <c r="A149" s="1">
        <v>40369.0</v>
      </c>
      <c r="B149" s="2">
        <v>0.2551552199074074</v>
      </c>
      <c r="C149" s="3">
        <v>-0.898238</v>
      </c>
    </row>
    <row r="150">
      <c r="A150" s="1">
        <v>40369.0</v>
      </c>
      <c r="B150" s="2">
        <v>0.25519000000000003</v>
      </c>
      <c r="C150" s="3">
        <v>-0.855998</v>
      </c>
    </row>
    <row r="151">
      <c r="A151" s="1">
        <v>40369.0</v>
      </c>
      <c r="B151" s="2">
        <v>0.2552247685185185</v>
      </c>
      <c r="C151" s="3">
        <v>-0.756786</v>
      </c>
    </row>
    <row r="152">
      <c r="A152" s="1">
        <v>40369.0</v>
      </c>
      <c r="B152" s="2">
        <v>0.255259537037037</v>
      </c>
      <c r="C152" s="3">
        <v>-0.810341</v>
      </c>
    </row>
    <row r="153">
      <c r="A153" s="1">
        <v>40369.0</v>
      </c>
      <c r="B153" s="2">
        <v>0.25529430555555555</v>
      </c>
      <c r="C153" s="3">
        <v>-0.907216</v>
      </c>
    </row>
    <row r="154">
      <c r="A154" s="1">
        <v>40369.0</v>
      </c>
      <c r="B154" s="2">
        <v>0.25532908564814816</v>
      </c>
      <c r="C154" s="3">
        <v>-0.884704</v>
      </c>
    </row>
    <row r="155">
      <c r="A155" s="1">
        <v>40369.0</v>
      </c>
      <c r="B155" s="2">
        <v>0.2553638541666667</v>
      </c>
      <c r="C155" s="3">
        <v>-0.821021</v>
      </c>
    </row>
    <row r="156">
      <c r="A156" s="1">
        <v>40369.0</v>
      </c>
      <c r="B156" s="2">
        <v>0.25539862268518515</v>
      </c>
      <c r="C156" s="3">
        <v>-0.847204</v>
      </c>
    </row>
    <row r="157">
      <c r="A157" s="1">
        <v>40369.0</v>
      </c>
      <c r="B157" s="2">
        <v>0.2554333912037037</v>
      </c>
      <c r="C157" s="3">
        <v>-0.862823</v>
      </c>
    </row>
    <row r="158">
      <c r="A158" s="1">
        <v>40369.0</v>
      </c>
      <c r="B158" s="2">
        <v>0.2554681712962963</v>
      </c>
      <c r="C158" s="3">
        <v>-0.892563</v>
      </c>
    </row>
    <row r="159">
      <c r="A159" s="1">
        <v>40369.0</v>
      </c>
      <c r="B159" s="2">
        <v>0.2555029398148148</v>
      </c>
      <c r="C159" s="3">
        <v>-0.796483</v>
      </c>
    </row>
    <row r="160">
      <c r="A160" s="1">
        <v>40369.0</v>
      </c>
      <c r="B160" s="2">
        <v>0.25553770833333334</v>
      </c>
      <c r="C160" s="3">
        <v>-0.820227</v>
      </c>
    </row>
    <row r="161">
      <c r="A161" s="1">
        <v>40369.0</v>
      </c>
      <c r="B161" s="2">
        <v>0.25557247685185186</v>
      </c>
      <c r="C161" s="3">
        <v>-0.89357</v>
      </c>
    </row>
    <row r="162">
      <c r="A162" s="1">
        <v>40369.0</v>
      </c>
      <c r="B162" s="2">
        <v>0.25560725694444447</v>
      </c>
      <c r="C162" s="3">
        <v>-0.909241</v>
      </c>
    </row>
    <row r="163">
      <c r="A163" s="1">
        <v>40369.0</v>
      </c>
      <c r="B163" s="2">
        <v>0.255642025462963</v>
      </c>
      <c r="C163" s="3">
        <v>-0.794894</v>
      </c>
    </row>
    <row r="164">
      <c r="A164" s="1">
        <v>40369.0</v>
      </c>
      <c r="B164" s="2">
        <v>0.25567679398148146</v>
      </c>
      <c r="C164" s="3">
        <v>-0.815426</v>
      </c>
    </row>
    <row r="165">
      <c r="A165" s="1">
        <v>40369.0</v>
      </c>
      <c r="B165" s="2">
        <v>0.2557115625</v>
      </c>
      <c r="C165" s="3">
        <v>-0.831409</v>
      </c>
    </row>
    <row r="166">
      <c r="A166" s="1">
        <v>40369.0</v>
      </c>
      <c r="B166" s="2">
        <v>0.2557463425925926</v>
      </c>
      <c r="C166" s="3">
        <v>-0.869658</v>
      </c>
    </row>
    <row r="167">
      <c r="A167" s="1">
        <v>40369.0</v>
      </c>
      <c r="B167" s="2">
        <v>0.2557811111111111</v>
      </c>
      <c r="C167" s="3">
        <v>-0.818572</v>
      </c>
    </row>
    <row r="168">
      <c r="A168" s="1">
        <v>40369.0</v>
      </c>
      <c r="B168" s="2">
        <v>0.2558158796296296</v>
      </c>
      <c r="C168" s="3">
        <v>-0.870791</v>
      </c>
    </row>
    <row r="169">
      <c r="A169" s="1">
        <v>40369.0</v>
      </c>
      <c r="B169" s="2">
        <v>0.2558506481481481</v>
      </c>
      <c r="C169" s="3">
        <v>-0.928361</v>
      </c>
    </row>
    <row r="170">
      <c r="A170" s="1">
        <v>40369.0</v>
      </c>
      <c r="B170" s="2">
        <v>0.25588542824074073</v>
      </c>
      <c r="C170" s="3">
        <v>-0.818265</v>
      </c>
    </row>
    <row r="171">
      <c r="A171" s="1">
        <v>40369.0</v>
      </c>
      <c r="B171" s="2">
        <v>0.25592019675925926</v>
      </c>
      <c r="C171" s="3">
        <v>-0.80706</v>
      </c>
    </row>
    <row r="172">
      <c r="A172" s="1">
        <v>40369.0</v>
      </c>
      <c r="B172" s="2">
        <v>0.2559549652777778</v>
      </c>
      <c r="C172" s="3">
        <v>-0.837734</v>
      </c>
    </row>
    <row r="173">
      <c r="A173" s="1">
        <v>40369.0</v>
      </c>
      <c r="B173" s="2">
        <v>0.2559897337962963</v>
      </c>
      <c r="C173" s="3">
        <v>-0.851047</v>
      </c>
    </row>
    <row r="174">
      <c r="A174" s="1">
        <v>40369.0</v>
      </c>
      <c r="B174" s="2">
        <v>0.2560245138888889</v>
      </c>
      <c r="C174" s="3">
        <v>-0.800362</v>
      </c>
    </row>
    <row r="175">
      <c r="A175" s="1">
        <v>40369.0</v>
      </c>
      <c r="B175" s="2">
        <v>0.25605928240740744</v>
      </c>
      <c r="C175" s="3">
        <v>-0.925919</v>
      </c>
    </row>
    <row r="176">
      <c r="A176" s="1">
        <v>40369.0</v>
      </c>
      <c r="B176" s="2">
        <v>0.25609405092592596</v>
      </c>
      <c r="C176" s="3">
        <v>-0.859164</v>
      </c>
    </row>
    <row r="177">
      <c r="A177" s="1">
        <v>40369.0</v>
      </c>
      <c r="B177" s="2">
        <v>0.25612881944444443</v>
      </c>
      <c r="C177" s="3">
        <v>-0.868632</v>
      </c>
    </row>
    <row r="178">
      <c r="A178" s="1">
        <v>40369.0</v>
      </c>
      <c r="B178" s="2">
        <v>0.25616359953703705</v>
      </c>
      <c r="C178" s="3">
        <v>-0.786352</v>
      </c>
    </row>
    <row r="179">
      <c r="A179" s="1">
        <v>40369.0</v>
      </c>
      <c r="B179" s="2">
        <v>0.25619836805555557</v>
      </c>
      <c r="C179" s="3">
        <v>-0.799616</v>
      </c>
    </row>
    <row r="180">
      <c r="A180" s="1">
        <v>40369.0</v>
      </c>
      <c r="B180" s="2">
        <v>0.2562331365740741</v>
      </c>
      <c r="C180" s="3">
        <v>-0.792664</v>
      </c>
    </row>
    <row r="181">
      <c r="A181" s="1">
        <v>40369.0</v>
      </c>
      <c r="B181" s="2">
        <v>0.25626791666666665</v>
      </c>
      <c r="C181" s="3">
        <v>-0.834273</v>
      </c>
    </row>
    <row r="182">
      <c r="A182" s="1">
        <v>40369.0</v>
      </c>
      <c r="B182" s="2">
        <v>0.2563026851851852</v>
      </c>
      <c r="C182" s="3">
        <v>-0.691504</v>
      </c>
    </row>
    <row r="183">
      <c r="A183" s="1">
        <v>40369.0</v>
      </c>
      <c r="B183" s="2">
        <v>0.2563374537037037</v>
      </c>
      <c r="C183" s="3">
        <v>-0.67718</v>
      </c>
    </row>
    <row r="184">
      <c r="A184" s="1">
        <v>40369.0</v>
      </c>
      <c r="B184" s="2">
        <v>0.2563722222222222</v>
      </c>
      <c r="C184" s="3">
        <v>-0.737697</v>
      </c>
    </row>
    <row r="185">
      <c r="A185" s="1">
        <v>40369.0</v>
      </c>
      <c r="B185" s="2">
        <v>0.2564070023148148</v>
      </c>
      <c r="C185" s="3">
        <v>-0.855907</v>
      </c>
    </row>
    <row r="186">
      <c r="A186" s="1">
        <v>40369.0</v>
      </c>
      <c r="B186" s="2">
        <v>0.2564417708333333</v>
      </c>
      <c r="C186" s="3">
        <v>-0.797006</v>
      </c>
    </row>
    <row r="187">
      <c r="A187" s="1">
        <v>40369.0</v>
      </c>
      <c r="B187" s="2">
        <v>0.25647653935185183</v>
      </c>
      <c r="C187" s="3">
        <v>-0.666248</v>
      </c>
    </row>
    <row r="188">
      <c r="A188" s="1">
        <v>40369.0</v>
      </c>
      <c r="B188" s="2">
        <v>0.2565113078703704</v>
      </c>
      <c r="C188" s="3">
        <v>-0.652691</v>
      </c>
    </row>
    <row r="189">
      <c r="A189" s="1">
        <v>40369.0</v>
      </c>
      <c r="B189" s="2">
        <v>0.25654608796296297</v>
      </c>
      <c r="C189" s="3">
        <v>-0.535289</v>
      </c>
    </row>
    <row r="190">
      <c r="A190" s="1">
        <v>40369.0</v>
      </c>
      <c r="B190" s="2">
        <v>0.2565808564814815</v>
      </c>
      <c r="C190" s="3">
        <v>-0.440004</v>
      </c>
    </row>
    <row r="191">
      <c r="A191" s="1">
        <v>40369.0</v>
      </c>
      <c r="B191" s="2">
        <v>0.256615625</v>
      </c>
      <c r="C191" s="3">
        <v>-0.285363</v>
      </c>
    </row>
    <row r="192">
      <c r="A192" s="1">
        <v>40369.0</v>
      </c>
      <c r="B192" s="2">
        <v>0.25665039351851854</v>
      </c>
      <c r="C192" s="3">
        <v>-0.400464</v>
      </c>
    </row>
    <row r="193">
      <c r="A193" s="1">
        <v>40369.0</v>
      </c>
      <c r="B193" s="2">
        <v>0.2566851736111111</v>
      </c>
      <c r="C193" s="3">
        <v>-0.35089</v>
      </c>
    </row>
    <row r="194">
      <c r="A194" s="1">
        <v>40369.0</v>
      </c>
      <c r="B194" s="2">
        <v>0.2567199421296296</v>
      </c>
      <c r="C194" s="3">
        <v>-0.419632</v>
      </c>
    </row>
    <row r="195">
      <c r="A195" s="1">
        <v>40369.0</v>
      </c>
      <c r="B195" s="2">
        <v>0.25675471064814814</v>
      </c>
      <c r="C195" s="3">
        <v>-0.488205</v>
      </c>
    </row>
    <row r="196">
      <c r="A196" s="1">
        <v>40369.0</v>
      </c>
      <c r="B196" s="2">
        <v>0.25678947916666667</v>
      </c>
      <c r="C196" s="3">
        <v>-0.583555</v>
      </c>
    </row>
    <row r="197">
      <c r="A197" s="1">
        <v>40369.0</v>
      </c>
      <c r="B197" s="2">
        <v>0.2568242592592593</v>
      </c>
      <c r="C197" s="3">
        <v>-0.581218</v>
      </c>
    </row>
    <row r="198">
      <c r="A198" s="1">
        <v>40369.0</v>
      </c>
      <c r="B198" s="2">
        <v>0.25685902777777775</v>
      </c>
      <c r="C198" s="3">
        <v>-0.658468</v>
      </c>
    </row>
    <row r="199">
      <c r="A199" s="1">
        <v>40369.0</v>
      </c>
      <c r="B199" s="2">
        <v>0.2568937962962963</v>
      </c>
      <c r="C199" s="3">
        <v>-0.989558</v>
      </c>
    </row>
    <row r="200">
      <c r="A200" s="1">
        <v>40369.0</v>
      </c>
      <c r="B200" s="2">
        <v>0.2569285648148148</v>
      </c>
      <c r="C200" s="3">
        <v>-0.89274</v>
      </c>
    </row>
    <row r="201">
      <c r="A201" s="1">
        <v>40369.0</v>
      </c>
      <c r="B201" s="2">
        <v>0.2569633449074074</v>
      </c>
      <c r="C201" s="3">
        <v>-0.804244</v>
      </c>
    </row>
    <row r="202">
      <c r="A202" s="1">
        <v>40369.0</v>
      </c>
      <c r="B202" s="2">
        <v>0.25699811342592593</v>
      </c>
      <c r="C202" s="3">
        <v>-0.851247</v>
      </c>
    </row>
    <row r="203">
      <c r="A203" s="1">
        <v>40369.0</v>
      </c>
      <c r="B203" s="2">
        <v>0.25703288194444446</v>
      </c>
      <c r="C203" s="3">
        <v>-0.875238</v>
      </c>
    </row>
    <row r="204">
      <c r="A204" s="1">
        <v>40369.0</v>
      </c>
      <c r="B204" s="2">
        <v>0.257067650462963</v>
      </c>
      <c r="C204" s="3">
        <v>-0.753744</v>
      </c>
    </row>
    <row r="205">
      <c r="A205" s="1">
        <v>40369.0</v>
      </c>
      <c r="B205" s="2">
        <v>0.2571024305555556</v>
      </c>
      <c r="C205" s="3">
        <v>-0.644758</v>
      </c>
    </row>
    <row r="206">
      <c r="A206" s="1">
        <v>40369.0</v>
      </c>
      <c r="B206" s="2">
        <v>0.25713719907407406</v>
      </c>
      <c r="C206" s="3">
        <v>-0.5839</v>
      </c>
    </row>
    <row r="207">
      <c r="A207" s="1">
        <v>40369.0</v>
      </c>
      <c r="B207" s="2">
        <v>0.2571719675925926</v>
      </c>
      <c r="C207" s="3">
        <v>-0.59857</v>
      </c>
    </row>
    <row r="208">
      <c r="A208" s="1">
        <v>40369.0</v>
      </c>
      <c r="B208" s="2">
        <v>0.2572067361111111</v>
      </c>
      <c r="C208" s="3">
        <v>-0.699733</v>
      </c>
    </row>
    <row r="209">
      <c r="A209" s="1">
        <v>40369.0</v>
      </c>
      <c r="B209" s="2">
        <v>0.2572415162037037</v>
      </c>
      <c r="C209" s="3">
        <v>-0.598903</v>
      </c>
    </row>
    <row r="210">
      <c r="A210" s="1">
        <v>40369.0</v>
      </c>
      <c r="B210" s="2">
        <v>0.2572762847222222</v>
      </c>
      <c r="C210" s="3">
        <v>-0.546517</v>
      </c>
    </row>
    <row r="211">
      <c r="A211" s="1">
        <v>40369.0</v>
      </c>
      <c r="B211" s="2">
        <v>0.2573110532407407</v>
      </c>
      <c r="C211" s="3">
        <v>-0.559605</v>
      </c>
    </row>
    <row r="212">
      <c r="A212" s="1">
        <v>40369.0</v>
      </c>
      <c r="B212" s="2">
        <v>0.25734582175925924</v>
      </c>
      <c r="C212" s="3">
        <v>-0.672151</v>
      </c>
    </row>
    <row r="213">
      <c r="A213" s="1">
        <v>40369.0</v>
      </c>
      <c r="B213" s="2">
        <v>0.25738060185185185</v>
      </c>
      <c r="C213" s="3">
        <v>-0.709478</v>
      </c>
    </row>
    <row r="214">
      <c r="A214" s="1">
        <v>40369.0</v>
      </c>
      <c r="B214" s="2">
        <v>0.2574153703703704</v>
      </c>
      <c r="C214" s="3">
        <v>-0.561275</v>
      </c>
    </row>
    <row r="215">
      <c r="A215" s="1">
        <v>40369.0</v>
      </c>
      <c r="B215" s="2">
        <v>0.2574501388888889</v>
      </c>
      <c r="C215" s="3">
        <v>-0.601997</v>
      </c>
    </row>
    <row r="216">
      <c r="A216" s="1">
        <v>40369.0</v>
      </c>
      <c r="B216" s="2">
        <v>0.25748491898148146</v>
      </c>
      <c r="C216" s="3">
        <v>-0.579465</v>
      </c>
    </row>
    <row r="217">
      <c r="A217" s="1">
        <v>40369.0</v>
      </c>
      <c r="B217" s="2">
        <v>0.25751968750000004</v>
      </c>
      <c r="C217" s="3">
        <v>-0.517709</v>
      </c>
    </row>
    <row r="218">
      <c r="A218" s="1">
        <v>40369.0</v>
      </c>
      <c r="B218" s="2">
        <v>0.25755445601851856</v>
      </c>
      <c r="C218" s="3">
        <v>-0.596331</v>
      </c>
    </row>
    <row r="219">
      <c r="A219" s="1">
        <v>40369.0</v>
      </c>
      <c r="B219" s="2">
        <v>0.25758922453703703</v>
      </c>
      <c r="C219" s="3">
        <v>-0.6553</v>
      </c>
    </row>
    <row r="220">
      <c r="A220" s="1">
        <v>40369.0</v>
      </c>
      <c r="B220" s="2">
        <v>0.25762400462962964</v>
      </c>
      <c r="C220" s="3">
        <v>-0.502069</v>
      </c>
    </row>
    <row r="221">
      <c r="A221" s="1">
        <v>40369.0</v>
      </c>
      <c r="B221" s="2">
        <v>0.25765877314814817</v>
      </c>
      <c r="C221" s="3">
        <v>-0.510416</v>
      </c>
    </row>
    <row r="222">
      <c r="A222" s="1">
        <v>40369.0</v>
      </c>
      <c r="B222" s="2">
        <v>0.2576935416666667</v>
      </c>
      <c r="C222" s="3">
        <v>-0.553966</v>
      </c>
    </row>
    <row r="223">
      <c r="A223" s="1">
        <v>40369.0</v>
      </c>
      <c r="B223" s="2">
        <v>0.25772831018518516</v>
      </c>
      <c r="C223" s="3">
        <v>-0.551526</v>
      </c>
    </row>
    <row r="224">
      <c r="A224" s="1">
        <v>40369.0</v>
      </c>
      <c r="B224" s="2">
        <v>0.2577630902777778</v>
      </c>
      <c r="C224" s="3">
        <v>-0.408293</v>
      </c>
    </row>
    <row r="225">
      <c r="A225" s="1">
        <v>40369.0</v>
      </c>
      <c r="B225" s="2">
        <v>0.2577978587962963</v>
      </c>
      <c r="C225" s="3">
        <v>-0.286088</v>
      </c>
    </row>
    <row r="226">
      <c r="A226" s="1">
        <v>40369.0</v>
      </c>
      <c r="B226" s="2">
        <v>0.2578326273148148</v>
      </c>
      <c r="C226" s="3">
        <v>-0.279669</v>
      </c>
    </row>
    <row r="227">
      <c r="A227" s="1">
        <v>40369.0</v>
      </c>
      <c r="B227" s="2">
        <v>0.2578673958333333</v>
      </c>
      <c r="C227" s="3">
        <v>-0.393346</v>
      </c>
    </row>
    <row r="228">
      <c r="A228" s="1">
        <v>40369.0</v>
      </c>
      <c r="B228" s="2">
        <v>0.2579021759259259</v>
      </c>
      <c r="C228" s="3">
        <v>-0.399091</v>
      </c>
    </row>
    <row r="229">
      <c r="A229" s="1">
        <v>40369.0</v>
      </c>
      <c r="B229" s="2">
        <v>0.2579369444444444</v>
      </c>
      <c r="C229" s="3">
        <v>-0.43729</v>
      </c>
    </row>
    <row r="230">
      <c r="A230" s="1">
        <v>40369.0</v>
      </c>
      <c r="B230" s="2">
        <v>0.25797171296296295</v>
      </c>
      <c r="C230" s="3">
        <v>-0.476415</v>
      </c>
    </row>
    <row r="231">
      <c r="A231" s="1">
        <v>40369.0</v>
      </c>
      <c r="B231" s="2">
        <v>0.2580064814814815</v>
      </c>
      <c r="C231" s="3">
        <v>-0.482367</v>
      </c>
    </row>
    <row r="232">
      <c r="A232" s="1">
        <v>40369.0</v>
      </c>
      <c r="B232" s="2">
        <v>0.2580412615740741</v>
      </c>
      <c r="C232" s="3">
        <v>-0.398389</v>
      </c>
    </row>
    <row r="233">
      <c r="A233" s="1">
        <v>40369.0</v>
      </c>
      <c r="B233" s="2">
        <v>0.2580760300925926</v>
      </c>
      <c r="C233" s="3">
        <v>-0.557221</v>
      </c>
    </row>
    <row r="234">
      <c r="A234" s="1">
        <v>40369.0</v>
      </c>
      <c r="B234" s="2">
        <v>0.25811079861111114</v>
      </c>
      <c r="C234" s="3">
        <v>-0.393112</v>
      </c>
    </row>
    <row r="235">
      <c r="A235" s="1">
        <v>40369.0</v>
      </c>
      <c r="B235" s="2">
        <v>0.2581455671296296</v>
      </c>
      <c r="C235" s="3">
        <v>-0.369259</v>
      </c>
    </row>
    <row r="236">
      <c r="A236" s="1">
        <v>40369.0</v>
      </c>
      <c r="B236" s="2">
        <v>0.2581803472222222</v>
      </c>
      <c r="C236" s="3">
        <v>-0.285646</v>
      </c>
    </row>
    <row r="237">
      <c r="A237" s="1">
        <v>40369.0</v>
      </c>
      <c r="B237" s="2">
        <v>0.25821511574074074</v>
      </c>
      <c r="C237" s="3">
        <v>-0.32788</v>
      </c>
    </row>
    <row r="238">
      <c r="A238" s="1">
        <v>40369.0</v>
      </c>
      <c r="B238" s="2">
        <v>0.25824988425925927</v>
      </c>
      <c r="C238" s="3">
        <v>-0.349313</v>
      </c>
    </row>
    <row r="239">
      <c r="A239" s="1">
        <v>40369.0</v>
      </c>
      <c r="B239" s="2">
        <v>0.2582846527777778</v>
      </c>
      <c r="C239" s="3">
        <v>-0.394794</v>
      </c>
    </row>
    <row r="240">
      <c r="A240" s="1">
        <v>40369.0</v>
      </c>
      <c r="B240" s="2">
        <v>0.25831943287037035</v>
      </c>
      <c r="C240" s="3">
        <v>-0.262503</v>
      </c>
    </row>
    <row r="241">
      <c r="A241" s="1">
        <v>40369.0</v>
      </c>
      <c r="B241" s="2">
        <v>0.25835420138888887</v>
      </c>
      <c r="C241" s="3">
        <v>-0.263051</v>
      </c>
    </row>
    <row r="242">
      <c r="A242" s="1">
        <v>40369.0</v>
      </c>
      <c r="B242" s="2">
        <v>0.2583889699074074</v>
      </c>
      <c r="C242" s="3">
        <v>-0.289042</v>
      </c>
    </row>
    <row r="243">
      <c r="A243" s="1">
        <v>40369.0</v>
      </c>
      <c r="B243" s="2">
        <v>0.2584237384259259</v>
      </c>
      <c r="C243" s="3">
        <v>-0.171856</v>
      </c>
    </row>
    <row r="244">
      <c r="A244" s="1">
        <v>40369.0</v>
      </c>
      <c r="B244" s="2">
        <v>0.25845851851851853</v>
      </c>
      <c r="C244" s="3">
        <v>-0.584266</v>
      </c>
    </row>
    <row r="245">
      <c r="A245" s="1">
        <v>40369.0</v>
      </c>
      <c r="B245" s="2">
        <v>0.25849328703703706</v>
      </c>
      <c r="C245" s="3">
        <v>-0.678719</v>
      </c>
    </row>
    <row r="246">
      <c r="A246" s="1">
        <v>40369.0</v>
      </c>
      <c r="B246" s="2">
        <v>0.2585280555555556</v>
      </c>
      <c r="C246" s="3">
        <v>-0.857115</v>
      </c>
    </row>
    <row r="247">
      <c r="A247" s="1">
        <v>40369.0</v>
      </c>
      <c r="B247" s="2">
        <v>0.2585628240740741</v>
      </c>
      <c r="C247" s="3">
        <v>-0.709099</v>
      </c>
    </row>
    <row r="248">
      <c r="A248" s="1">
        <v>40369.0</v>
      </c>
      <c r="B248" s="2">
        <v>0.25859760416666666</v>
      </c>
      <c r="C248" s="3">
        <v>-0.690596</v>
      </c>
    </row>
    <row r="249">
      <c r="A249" s="1">
        <v>40369.0</v>
      </c>
      <c r="B249" s="2">
        <v>0.2586323726851852</v>
      </c>
      <c r="C249" s="3">
        <v>-0.762809</v>
      </c>
    </row>
    <row r="250">
      <c r="A250" s="1">
        <v>40369.0</v>
      </c>
      <c r="B250" s="2">
        <v>0.2586671412037037</v>
      </c>
      <c r="C250" s="3">
        <v>-0.857013</v>
      </c>
    </row>
    <row r="251">
      <c r="A251" s="1">
        <v>40369.0</v>
      </c>
      <c r="B251" s="2">
        <v>0.25870190972222223</v>
      </c>
      <c r="C251" s="3">
        <v>-0.663769</v>
      </c>
    </row>
    <row r="252">
      <c r="A252" s="1">
        <v>40369.0</v>
      </c>
      <c r="B252" s="2">
        <v>0.2587366898148148</v>
      </c>
      <c r="C252" s="3">
        <v>-0.655178</v>
      </c>
    </row>
    <row r="253">
      <c r="A253" s="1">
        <v>40369.0</v>
      </c>
      <c r="B253" s="2">
        <v>0.2587714583333333</v>
      </c>
      <c r="C253" s="3">
        <v>-0.657274</v>
      </c>
    </row>
    <row r="254">
      <c r="A254" s="1">
        <v>40369.0</v>
      </c>
      <c r="B254" s="2">
        <v>0.25880622685185184</v>
      </c>
      <c r="C254" s="3">
        <v>-0.470695</v>
      </c>
    </row>
    <row r="255">
      <c r="A255" s="1">
        <v>40369.0</v>
      </c>
      <c r="B255" s="2">
        <v>0.25884100694444445</v>
      </c>
      <c r="C255" s="3">
        <v>-0.433528</v>
      </c>
    </row>
    <row r="256">
      <c r="A256" s="1">
        <v>40369.0</v>
      </c>
      <c r="B256" s="2">
        <v>0.2588757754629629</v>
      </c>
      <c r="C256" s="3">
        <v>-0.426586</v>
      </c>
    </row>
    <row r="257">
      <c r="A257" s="1">
        <v>40369.0</v>
      </c>
      <c r="B257" s="2">
        <v>0.25891054398148144</v>
      </c>
      <c r="C257" s="3">
        <v>-0.571727</v>
      </c>
    </row>
    <row r="258">
      <c r="A258" s="1">
        <v>40369.0</v>
      </c>
      <c r="B258" s="2">
        <v>0.2589453125</v>
      </c>
      <c r="C258" s="3">
        <v>-0.704654</v>
      </c>
    </row>
    <row r="259">
      <c r="A259" s="1">
        <v>40369.0</v>
      </c>
      <c r="B259" s="2">
        <v>0.2589800925925926</v>
      </c>
      <c r="C259" s="3">
        <v>-0.745471</v>
      </c>
    </row>
    <row r="260">
      <c r="A260" s="1">
        <v>40369.0</v>
      </c>
      <c r="B260" s="2">
        <v>0.2590148611111111</v>
      </c>
      <c r="C260" s="3">
        <v>-0.75962</v>
      </c>
    </row>
    <row r="261">
      <c r="A261" s="1">
        <v>40369.0</v>
      </c>
      <c r="B261" s="2">
        <v>0.25904962962962963</v>
      </c>
      <c r="C261" s="3">
        <v>-0.865039</v>
      </c>
    </row>
    <row r="262">
      <c r="A262" s="1">
        <v>40369.0</v>
      </c>
      <c r="B262" s="2">
        <v>0.25908439814814815</v>
      </c>
      <c r="C262" s="3">
        <v>-0.924564</v>
      </c>
    </row>
    <row r="263">
      <c r="A263" s="1">
        <v>40369.0</v>
      </c>
      <c r="B263" s="2">
        <v>0.25911917824074077</v>
      </c>
      <c r="C263" s="3">
        <v>-0.947963</v>
      </c>
    </row>
    <row r="264">
      <c r="A264" s="1">
        <v>40369.0</v>
      </c>
      <c r="B264" s="2">
        <v>0.2591539467592593</v>
      </c>
      <c r="C264" s="3">
        <v>-0.976644</v>
      </c>
    </row>
    <row r="265">
      <c r="A265" s="1">
        <v>40369.0</v>
      </c>
      <c r="B265" s="2">
        <v>0.25918871527777776</v>
      </c>
      <c r="C265" s="3">
        <v>-1.05911</v>
      </c>
    </row>
    <row r="266">
      <c r="A266" s="1">
        <v>40369.0</v>
      </c>
      <c r="B266" s="2">
        <v>0.2592234837962963</v>
      </c>
      <c r="C266" s="3">
        <v>-0.951834</v>
      </c>
    </row>
    <row r="267">
      <c r="A267" s="1">
        <v>40369.0</v>
      </c>
      <c r="B267" s="2">
        <v>0.2592582638888889</v>
      </c>
      <c r="C267" s="3">
        <v>-0.753309</v>
      </c>
    </row>
    <row r="268">
      <c r="A268" s="1">
        <v>40369.0</v>
      </c>
      <c r="B268" s="2">
        <v>0.2592930324074074</v>
      </c>
      <c r="C268" s="3">
        <v>-0.874111</v>
      </c>
    </row>
    <row r="269">
      <c r="A269" s="1">
        <v>40369.0</v>
      </c>
      <c r="B269" s="2">
        <v>0.2593278009259259</v>
      </c>
      <c r="C269" s="3">
        <v>-0.838236</v>
      </c>
    </row>
    <row r="270">
      <c r="A270" s="1">
        <v>40369.0</v>
      </c>
      <c r="B270" s="2">
        <v>0.2593625694444444</v>
      </c>
      <c r="C270" s="3">
        <v>-0.919816</v>
      </c>
    </row>
    <row r="271">
      <c r="A271" s="1">
        <v>40369.0</v>
      </c>
      <c r="B271" s="2">
        <v>0.259397349537037</v>
      </c>
      <c r="C271" s="3">
        <v>-0.953242</v>
      </c>
    </row>
    <row r="272">
      <c r="A272" s="1">
        <v>40369.0</v>
      </c>
      <c r="B272" s="2">
        <v>0.25943211805555555</v>
      </c>
      <c r="C272" s="3">
        <v>-0.955569</v>
      </c>
    </row>
    <row r="273">
      <c r="A273" s="1">
        <v>40369.0</v>
      </c>
      <c r="B273" s="2">
        <v>0.2594668865740741</v>
      </c>
      <c r="C273" s="3">
        <v>-0.934812</v>
      </c>
    </row>
    <row r="274">
      <c r="A274" s="1">
        <v>40369.0</v>
      </c>
      <c r="B274" s="2">
        <v>0.2595016550925926</v>
      </c>
      <c r="C274" s="3">
        <v>-0.851747</v>
      </c>
    </row>
    <row r="275">
      <c r="A275" s="1">
        <v>40369.0</v>
      </c>
      <c r="B275" s="2">
        <v>0.2595364351851852</v>
      </c>
      <c r="C275" s="3">
        <v>-0.815251</v>
      </c>
    </row>
    <row r="276">
      <c r="A276" s="1">
        <v>40369.0</v>
      </c>
      <c r="B276" s="2">
        <v>0.25957120370370373</v>
      </c>
      <c r="C276" s="3">
        <v>-0.942506</v>
      </c>
    </row>
    <row r="277">
      <c r="A277" s="1">
        <v>40369.0</v>
      </c>
      <c r="B277" s="2">
        <v>0.2596059722222222</v>
      </c>
      <c r="C277" s="3">
        <v>-0.891897</v>
      </c>
    </row>
    <row r="278">
      <c r="A278" s="1">
        <v>40369.0</v>
      </c>
      <c r="B278" s="2">
        <v>0.2596407407407407</v>
      </c>
      <c r="C278" s="3">
        <v>-0.815611</v>
      </c>
    </row>
    <row r="279">
      <c r="A279" s="1">
        <v>40369.0</v>
      </c>
      <c r="B279" s="2">
        <v>0.25967552083333334</v>
      </c>
      <c r="C279" s="3">
        <v>-0.826253</v>
      </c>
    </row>
    <row r="280">
      <c r="A280" s="1">
        <v>40369.0</v>
      </c>
      <c r="B280" s="2">
        <v>0.25971028935185186</v>
      </c>
      <c r="C280" s="3">
        <v>-0.830139</v>
      </c>
    </row>
    <row r="281">
      <c r="A281" s="1">
        <v>40369.0</v>
      </c>
      <c r="B281" s="2">
        <v>0.2597450578703704</v>
      </c>
      <c r="C281" s="3">
        <v>-0.895055</v>
      </c>
    </row>
    <row r="282">
      <c r="A282" s="1">
        <v>40369.0</v>
      </c>
      <c r="B282" s="2">
        <v>0.25977982638888886</v>
      </c>
      <c r="C282" s="3">
        <v>-0.832426</v>
      </c>
    </row>
    <row r="283">
      <c r="A283" s="1">
        <v>40369.0</v>
      </c>
      <c r="B283" s="2">
        <v>0.25981460648148147</v>
      </c>
      <c r="C283" s="3">
        <v>-0.783142</v>
      </c>
    </row>
    <row r="284">
      <c r="A284" s="1">
        <v>40369.0</v>
      </c>
      <c r="B284" s="2">
        <v>0.259849375</v>
      </c>
      <c r="C284" s="3">
        <v>-0.719697</v>
      </c>
    </row>
    <row r="285">
      <c r="A285" s="1">
        <v>40369.0</v>
      </c>
      <c r="B285" s="2">
        <v>0.2598841435185185</v>
      </c>
      <c r="C285" s="3">
        <v>-0.774897</v>
      </c>
    </row>
    <row r="286">
      <c r="A286" s="1">
        <v>40369.0</v>
      </c>
      <c r="B286" s="2">
        <v>0.25991891203703704</v>
      </c>
      <c r="C286" s="3">
        <v>-0.571177</v>
      </c>
    </row>
    <row r="287">
      <c r="A287" s="1">
        <v>40369.0</v>
      </c>
      <c r="B287" s="2">
        <v>0.25995369212962965</v>
      </c>
      <c r="C287" s="3">
        <v>-0.619541</v>
      </c>
    </row>
    <row r="288">
      <c r="A288" s="1">
        <v>40369.0</v>
      </c>
      <c r="B288" s="2">
        <v>0.2599884606481482</v>
      </c>
      <c r="C288" s="3">
        <v>-0.771251</v>
      </c>
    </row>
    <row r="289">
      <c r="A289" s="1">
        <v>40369.0</v>
      </c>
      <c r="B289" s="2">
        <v>0.2600232291666667</v>
      </c>
      <c r="C289" s="3">
        <v>-0.627204</v>
      </c>
    </row>
    <row r="290">
      <c r="A290" s="1">
        <v>40369.0</v>
      </c>
      <c r="B290" s="2">
        <v>0.26005799768518517</v>
      </c>
      <c r="C290" s="3">
        <v>-0.604546</v>
      </c>
    </row>
    <row r="291">
      <c r="A291" s="1">
        <v>40369.0</v>
      </c>
      <c r="B291" s="2">
        <v>0.2600927777777778</v>
      </c>
      <c r="C291" s="3">
        <v>-0.607417</v>
      </c>
    </row>
    <row r="292">
      <c r="A292" s="1">
        <v>40369.0</v>
      </c>
      <c r="B292" s="2">
        <v>0.2601275462962963</v>
      </c>
      <c r="C292" s="3">
        <v>-0.648206</v>
      </c>
    </row>
    <row r="293">
      <c r="A293" s="1">
        <v>40369.0</v>
      </c>
      <c r="B293" s="2">
        <v>0.26016231481481483</v>
      </c>
      <c r="C293" s="3">
        <v>-0.692919</v>
      </c>
    </row>
    <row r="294">
      <c r="A294" s="1">
        <v>40369.0</v>
      </c>
      <c r="B294" s="2">
        <v>0.2601970949074074</v>
      </c>
      <c r="C294" s="3">
        <v>-0.600174</v>
      </c>
    </row>
    <row r="295">
      <c r="A295" s="1">
        <v>40369.0</v>
      </c>
      <c r="B295" s="2">
        <v>0.2602318634259259</v>
      </c>
      <c r="C295" s="3">
        <v>-0.603688</v>
      </c>
    </row>
    <row r="296">
      <c r="A296" s="1">
        <v>40369.0</v>
      </c>
      <c r="B296" s="2">
        <v>0.26026663194444444</v>
      </c>
      <c r="C296" s="3">
        <v>-0.688091</v>
      </c>
    </row>
    <row r="297">
      <c r="A297" s="1">
        <v>40369.0</v>
      </c>
      <c r="B297" s="2">
        <v>0.26030140046296296</v>
      </c>
      <c r="C297" s="3">
        <v>-0.595053</v>
      </c>
    </row>
    <row r="298">
      <c r="A298" s="1">
        <v>40369.0</v>
      </c>
      <c r="B298" s="2">
        <v>0.2603361805555555</v>
      </c>
      <c r="C298" s="3">
        <v>-0.633824</v>
      </c>
    </row>
    <row r="299">
      <c r="A299" s="1">
        <v>40369.0</v>
      </c>
      <c r="B299" s="2">
        <v>0.26037094907407404</v>
      </c>
      <c r="C299" s="3">
        <v>-0.685567</v>
      </c>
    </row>
    <row r="300">
      <c r="A300" s="1">
        <v>40369.0</v>
      </c>
      <c r="B300" s="2">
        <v>0.26040571759259257</v>
      </c>
      <c r="C300" s="3">
        <v>-0.804141</v>
      </c>
    </row>
    <row r="301">
      <c r="A301" s="1">
        <v>40369.0</v>
      </c>
      <c r="B301" s="2">
        <v>0.26044048611111115</v>
      </c>
      <c r="C301" s="3">
        <v>-0.790084</v>
      </c>
    </row>
    <row r="302">
      <c r="A302" s="1">
        <v>40369.0</v>
      </c>
      <c r="B302" s="2">
        <v>0.2604752662037037</v>
      </c>
      <c r="C302" s="3">
        <v>-0.708318</v>
      </c>
    </row>
    <row r="303">
      <c r="A303" s="1">
        <v>40369.0</v>
      </c>
      <c r="B303" s="2">
        <v>0.26051003472222223</v>
      </c>
      <c r="C303" s="3">
        <v>-0.714191</v>
      </c>
    </row>
    <row r="304">
      <c r="A304" s="1">
        <v>40369.0</v>
      </c>
      <c r="B304" s="2">
        <v>0.26054480324074075</v>
      </c>
      <c r="C304" s="3">
        <v>-0.739931</v>
      </c>
    </row>
    <row r="305">
      <c r="A305" s="1">
        <v>40369.0</v>
      </c>
      <c r="B305" s="2">
        <v>0.2605795717592593</v>
      </c>
      <c r="C305" s="3">
        <v>-0.651186</v>
      </c>
    </row>
    <row r="306">
      <c r="A306" s="1">
        <v>40369.0</v>
      </c>
      <c r="B306" s="2">
        <v>0.2606143518518519</v>
      </c>
      <c r="C306" s="3">
        <v>-0.684898</v>
      </c>
    </row>
    <row r="307">
      <c r="A307" s="1">
        <v>40369.0</v>
      </c>
      <c r="B307" s="2">
        <v>0.26064912037037036</v>
      </c>
      <c r="C307" s="3">
        <v>-0.778473</v>
      </c>
    </row>
    <row r="308">
      <c r="A308" s="1">
        <v>40369.0</v>
      </c>
      <c r="B308" s="2">
        <v>0.2606838888888889</v>
      </c>
      <c r="C308" s="3">
        <v>-0.768502</v>
      </c>
    </row>
    <row r="309">
      <c r="A309" s="1">
        <v>40369.0</v>
      </c>
      <c r="B309" s="2">
        <v>0.2607186574074074</v>
      </c>
      <c r="C309" s="3">
        <v>-0.782014</v>
      </c>
    </row>
    <row r="310">
      <c r="A310" s="1">
        <v>40369.0</v>
      </c>
      <c r="B310" s="2">
        <v>0.2607534375</v>
      </c>
      <c r="C310" s="3">
        <v>-0.714064</v>
      </c>
    </row>
    <row r="311">
      <c r="A311" s="1">
        <v>40369.0</v>
      </c>
      <c r="B311" s="2">
        <v>0.2607882060185185</v>
      </c>
      <c r="C311" s="3">
        <v>-0.826505</v>
      </c>
    </row>
    <row r="312">
      <c r="A312" s="1">
        <v>40369.0</v>
      </c>
      <c r="B312" s="2">
        <v>0.260822974537037</v>
      </c>
      <c r="C312" s="3">
        <v>-0.848734</v>
      </c>
    </row>
    <row r="313">
      <c r="A313" s="1">
        <v>40369.0</v>
      </c>
      <c r="B313" s="2">
        <v>0.26085774305555554</v>
      </c>
      <c r="C313" s="3">
        <v>-0.802792</v>
      </c>
    </row>
    <row r="314">
      <c r="A314" s="1">
        <v>40369.0</v>
      </c>
      <c r="B314" s="2">
        <v>0.26089252314814815</v>
      </c>
      <c r="C314" s="3">
        <v>-0.751485</v>
      </c>
    </row>
    <row r="315">
      <c r="A315" s="1">
        <v>40369.0</v>
      </c>
      <c r="B315" s="2">
        <v>0.26092729166666667</v>
      </c>
      <c r="C315" s="3">
        <v>-0.839773</v>
      </c>
    </row>
    <row r="316">
      <c r="A316" s="1">
        <v>40369.0</v>
      </c>
      <c r="B316" s="2">
        <v>0.2609620601851852</v>
      </c>
      <c r="C316" s="3">
        <v>-0.811267</v>
      </c>
    </row>
    <row r="317">
      <c r="A317" s="1">
        <v>40369.0</v>
      </c>
      <c r="B317" s="2">
        <v>0.2609968287037037</v>
      </c>
      <c r="C317" s="3">
        <v>-0.780141</v>
      </c>
    </row>
    <row r="318">
      <c r="A318" s="1">
        <v>40369.0</v>
      </c>
      <c r="B318" s="2">
        <v>0.26103160879629633</v>
      </c>
      <c r="C318" s="3">
        <v>-0.756758</v>
      </c>
    </row>
    <row r="319">
      <c r="A319" s="1">
        <v>40369.0</v>
      </c>
      <c r="B319" s="2">
        <v>0.2610663773148148</v>
      </c>
      <c r="C319" s="3">
        <v>-0.917473</v>
      </c>
    </row>
    <row r="320">
      <c r="A320" s="1">
        <v>40369.0</v>
      </c>
      <c r="B320" s="2">
        <v>0.2611011458333333</v>
      </c>
      <c r="C320" s="3">
        <v>-0.841309</v>
      </c>
    </row>
    <row r="321">
      <c r="A321" s="1">
        <v>40369.0</v>
      </c>
      <c r="B321" s="2">
        <v>0.26113591435185185</v>
      </c>
      <c r="C321" s="3">
        <v>-0.698015</v>
      </c>
    </row>
    <row r="322">
      <c r="A322" s="1">
        <v>40369.0</v>
      </c>
      <c r="B322" s="2">
        <v>0.26117069444444446</v>
      </c>
      <c r="C322" s="3">
        <v>-0.710358</v>
      </c>
    </row>
    <row r="323">
      <c r="A323" s="1">
        <v>40369.0</v>
      </c>
      <c r="B323" s="2">
        <v>0.26120546296296293</v>
      </c>
      <c r="C323" s="3">
        <v>-0.667039</v>
      </c>
    </row>
    <row r="324">
      <c r="A324" s="1">
        <v>40369.0</v>
      </c>
      <c r="B324" s="2">
        <v>0.26124023148148146</v>
      </c>
      <c r="C324" s="3">
        <v>-0.707405</v>
      </c>
    </row>
    <row r="325">
      <c r="A325" s="1">
        <v>40369.0</v>
      </c>
      <c r="B325" s="2">
        <v>0.261275</v>
      </c>
      <c r="C325" s="3">
        <v>-0.700909</v>
      </c>
    </row>
    <row r="326">
      <c r="A326" s="1">
        <v>40369.0</v>
      </c>
      <c r="B326" s="2">
        <v>0.2613097800925926</v>
      </c>
      <c r="C326" s="3">
        <v>-0.673995</v>
      </c>
    </row>
    <row r="327">
      <c r="A327" s="1">
        <v>40369.0</v>
      </c>
      <c r="B327" s="2">
        <v>0.2613445486111111</v>
      </c>
      <c r="C327" s="3">
        <v>-0.691759</v>
      </c>
    </row>
    <row r="328">
      <c r="A328" s="1">
        <v>40369.0</v>
      </c>
      <c r="B328" s="2">
        <v>0.26137931712962964</v>
      </c>
      <c r="C328" s="3">
        <v>-0.726283</v>
      </c>
    </row>
    <row r="329">
      <c r="A329" s="1">
        <v>40369.0</v>
      </c>
      <c r="B329" s="2">
        <v>0.2614140972222222</v>
      </c>
      <c r="C329" s="3">
        <v>-0.657653</v>
      </c>
    </row>
    <row r="330">
      <c r="A330" s="1">
        <v>40369.0</v>
      </c>
      <c r="B330" s="2">
        <v>0.2614488657407407</v>
      </c>
      <c r="C330" s="3">
        <v>-0.789177</v>
      </c>
    </row>
    <row r="331">
      <c r="A331" s="1">
        <v>40369.0</v>
      </c>
      <c r="B331" s="2">
        <v>0.2614836342592593</v>
      </c>
      <c r="C331" s="3">
        <v>-0.851544</v>
      </c>
    </row>
    <row r="332">
      <c r="A332" s="1">
        <v>40369.0</v>
      </c>
      <c r="B332" s="2">
        <v>0.26151840277777777</v>
      </c>
      <c r="C332" s="3">
        <v>-0.76475</v>
      </c>
    </row>
    <row r="333">
      <c r="A333" s="1">
        <v>40369.0</v>
      </c>
      <c r="B333" s="2">
        <v>0.2615531828703704</v>
      </c>
      <c r="C333" s="3">
        <v>-0.759997</v>
      </c>
    </row>
    <row r="334">
      <c r="A334" s="1">
        <v>40369.0</v>
      </c>
      <c r="B334" s="2">
        <v>0.2615879513888889</v>
      </c>
      <c r="C334" s="3">
        <v>-0.798646</v>
      </c>
    </row>
    <row r="335">
      <c r="A335" s="1">
        <v>40369.0</v>
      </c>
      <c r="B335" s="2">
        <v>0.26162271990740743</v>
      </c>
      <c r="C335" s="3">
        <v>-0.888305</v>
      </c>
    </row>
    <row r="336">
      <c r="A336" s="1">
        <v>40369.0</v>
      </c>
      <c r="B336" s="2">
        <v>0.2616574884259259</v>
      </c>
      <c r="C336" s="3">
        <v>-0.84932</v>
      </c>
    </row>
    <row r="337">
      <c r="A337" s="1">
        <v>40369.0</v>
      </c>
      <c r="B337" s="2">
        <v>0.2616922685185185</v>
      </c>
      <c r="C337" s="3">
        <v>-0.828699</v>
      </c>
    </row>
    <row r="338">
      <c r="A338" s="1">
        <v>40369.0</v>
      </c>
      <c r="B338" s="2">
        <v>0.26172703703703704</v>
      </c>
      <c r="C338" s="3">
        <v>-0.831702</v>
      </c>
    </row>
    <row r="339">
      <c r="A339" s="1">
        <v>40369.0</v>
      </c>
      <c r="B339" s="2">
        <v>0.26176180555555556</v>
      </c>
      <c r="C339" s="3">
        <v>-0.885744</v>
      </c>
    </row>
    <row r="340">
      <c r="A340" s="1">
        <v>40369.0</v>
      </c>
      <c r="B340" s="2">
        <v>0.26179657407407403</v>
      </c>
      <c r="C340" s="3">
        <v>-0.706173</v>
      </c>
    </row>
    <row r="341">
      <c r="A341" s="1">
        <v>40369.0</v>
      </c>
      <c r="B341" s="2">
        <v>0.26183135416666664</v>
      </c>
      <c r="C341" s="3">
        <v>-0.764524</v>
      </c>
    </row>
    <row r="342">
      <c r="A342" s="1">
        <v>40369.0</v>
      </c>
      <c r="B342" s="2">
        <v>0.26186612268518517</v>
      </c>
      <c r="C342" s="3">
        <v>-0.82073</v>
      </c>
    </row>
    <row r="343">
      <c r="A343" s="1">
        <v>40369.0</v>
      </c>
      <c r="B343" s="2">
        <v>0.2619008912037037</v>
      </c>
      <c r="C343" s="3">
        <v>-0.890049</v>
      </c>
    </row>
    <row r="344">
      <c r="A344" s="1">
        <v>40369.0</v>
      </c>
      <c r="B344" s="2">
        <v>0.26193565972222227</v>
      </c>
      <c r="C344" s="3">
        <v>-0.87651</v>
      </c>
    </row>
    <row r="345">
      <c r="A345" s="1">
        <v>40369.0</v>
      </c>
      <c r="B345" s="2">
        <v>0.2619704398148148</v>
      </c>
      <c r="C345" s="3">
        <v>-0.809429</v>
      </c>
    </row>
    <row r="346">
      <c r="A346" s="1">
        <v>40369.0</v>
      </c>
      <c r="B346" s="2">
        <v>0.26200520833333335</v>
      </c>
      <c r="C346" s="3">
        <v>-0.795482</v>
      </c>
    </row>
    <row r="347">
      <c r="A347" s="1">
        <v>40369.0</v>
      </c>
      <c r="B347" s="2">
        <v>0.2620399768518519</v>
      </c>
      <c r="C347" s="3">
        <v>-0.590618</v>
      </c>
    </row>
    <row r="348">
      <c r="A348" s="1">
        <v>40369.0</v>
      </c>
      <c r="B348" s="2">
        <v>0.2620747453703704</v>
      </c>
      <c r="C348" s="3">
        <v>-0.467275</v>
      </c>
    </row>
    <row r="349">
      <c r="A349" s="1">
        <v>40369.0</v>
      </c>
      <c r="B349" s="2">
        <v>0.26210952546296296</v>
      </c>
      <c r="C349" s="3">
        <v>-0.518172</v>
      </c>
    </row>
    <row r="350">
      <c r="A350" s="1">
        <v>40369.0</v>
      </c>
      <c r="B350" s="2">
        <v>0.2621442939814815</v>
      </c>
      <c r="C350" s="3">
        <v>-0.572365</v>
      </c>
    </row>
    <row r="351">
      <c r="A351" s="1">
        <v>40369.0</v>
      </c>
      <c r="B351" s="2">
        <v>0.2621790625</v>
      </c>
      <c r="C351" s="3">
        <v>-0.50301</v>
      </c>
    </row>
    <row r="352">
      <c r="A352" s="1">
        <v>40369.0</v>
      </c>
      <c r="B352" s="2">
        <v>0.26221383101851853</v>
      </c>
      <c r="C352" s="3">
        <v>-0.494381</v>
      </c>
    </row>
    <row r="353">
      <c r="A353" s="1">
        <v>40369.0</v>
      </c>
      <c r="B353" s="2">
        <v>0.2622486111111111</v>
      </c>
      <c r="C353" s="3">
        <v>-0.513725</v>
      </c>
    </row>
    <row r="354">
      <c r="A354" s="1">
        <v>40369.0</v>
      </c>
      <c r="B354" s="2">
        <v>0.2622833796296296</v>
      </c>
      <c r="C354" s="3">
        <v>-0.503642</v>
      </c>
    </row>
    <row r="355">
      <c r="A355" s="1">
        <v>40369.0</v>
      </c>
      <c r="B355" s="2">
        <v>0.26231814814814813</v>
      </c>
      <c r="C355" s="3">
        <v>-0.476928</v>
      </c>
    </row>
    <row r="356">
      <c r="A356" s="1">
        <v>40369.0</v>
      </c>
      <c r="B356" s="2">
        <v>0.26235291666666666</v>
      </c>
      <c r="C356" s="3">
        <v>-0.447444</v>
      </c>
    </row>
    <row r="357">
      <c r="A357" s="1">
        <v>40369.0</v>
      </c>
      <c r="B357" s="2">
        <v>0.26238769675925927</v>
      </c>
      <c r="C357" s="3">
        <v>-0.566678</v>
      </c>
    </row>
    <row r="358">
      <c r="A358" s="1">
        <v>40369.0</v>
      </c>
      <c r="B358" s="2">
        <v>0.2624224652777778</v>
      </c>
      <c r="C358" s="3">
        <v>-0.593372</v>
      </c>
    </row>
    <row r="359">
      <c r="A359" s="1">
        <v>40369.0</v>
      </c>
      <c r="B359" s="2">
        <v>0.2624572337962963</v>
      </c>
      <c r="C359" s="3">
        <v>-0.488112</v>
      </c>
    </row>
    <row r="360">
      <c r="A360" s="1">
        <v>40369.0</v>
      </c>
      <c r="B360" s="2">
        <v>0.26249200231481484</v>
      </c>
      <c r="C360" s="3">
        <v>-0.588772</v>
      </c>
    </row>
    <row r="361">
      <c r="A361" s="1">
        <v>40369.0</v>
      </c>
      <c r="B361" s="2">
        <v>0.2625267824074074</v>
      </c>
      <c r="C361" s="3">
        <v>-0.585738</v>
      </c>
    </row>
    <row r="362">
      <c r="A362" s="1">
        <v>40369.0</v>
      </c>
      <c r="B362" s="2">
        <v>0.2625615509259259</v>
      </c>
      <c r="C362" s="3">
        <v>-0.599399</v>
      </c>
    </row>
    <row r="363">
      <c r="A363" s="1">
        <v>40369.0</v>
      </c>
      <c r="B363" s="2">
        <v>0.26259631944444445</v>
      </c>
      <c r="C363" s="3">
        <v>-0.450394</v>
      </c>
    </row>
    <row r="364">
      <c r="A364" s="1">
        <v>40369.0</v>
      </c>
      <c r="B364" s="2">
        <v>0.262631087962963</v>
      </c>
      <c r="C364" s="3">
        <v>-0.414293</v>
      </c>
    </row>
    <row r="365">
      <c r="A365" s="1">
        <v>40369.0</v>
      </c>
      <c r="B365" s="2">
        <v>0.26266586805555553</v>
      </c>
      <c r="C365" s="3">
        <v>-0.534904</v>
      </c>
    </row>
    <row r="366">
      <c r="A366" s="1">
        <v>40369.0</v>
      </c>
      <c r="B366" s="2">
        <v>0.26270063657407405</v>
      </c>
      <c r="C366" s="3">
        <v>-0.569958</v>
      </c>
    </row>
    <row r="367">
      <c r="A367" s="1">
        <v>40369.0</v>
      </c>
      <c r="B367" s="2">
        <v>0.2627354050925926</v>
      </c>
      <c r="C367" s="3">
        <v>-0.492122</v>
      </c>
    </row>
    <row r="368">
      <c r="A368" s="1">
        <v>40369.0</v>
      </c>
      <c r="B368" s="2">
        <v>0.2627701851851852</v>
      </c>
      <c r="C368" s="3">
        <v>-0.454357</v>
      </c>
    </row>
    <row r="369">
      <c r="A369" s="1">
        <v>40369.0</v>
      </c>
      <c r="B369" s="2">
        <v>0.2628049537037037</v>
      </c>
      <c r="C369" s="3">
        <v>-0.523533</v>
      </c>
    </row>
    <row r="370">
      <c r="A370" s="1">
        <v>40369.0</v>
      </c>
      <c r="B370" s="2">
        <v>0.2628397222222222</v>
      </c>
      <c r="C370" s="3">
        <v>-0.544121</v>
      </c>
    </row>
    <row r="371">
      <c r="A371" s="1">
        <v>40369.0</v>
      </c>
      <c r="B371" s="2">
        <v>0.26287449074074076</v>
      </c>
      <c r="C371" s="3">
        <v>-0.439852</v>
      </c>
    </row>
    <row r="372">
      <c r="A372" s="1">
        <v>40369.0</v>
      </c>
      <c r="B372" s="2">
        <v>0.2629092708333333</v>
      </c>
      <c r="C372" s="3">
        <v>-0.434631</v>
      </c>
    </row>
    <row r="373">
      <c r="A373" s="1">
        <v>40369.0</v>
      </c>
      <c r="B373" s="2">
        <v>0.26294403935185184</v>
      </c>
      <c r="C373" s="3">
        <v>-0.523109</v>
      </c>
    </row>
    <row r="374">
      <c r="A374" s="1">
        <v>40369.0</v>
      </c>
      <c r="B374" s="2">
        <v>0.26297880787037037</v>
      </c>
      <c r="C374" s="3">
        <v>-0.51839</v>
      </c>
    </row>
    <row r="375">
      <c r="A375" s="1">
        <v>40369.0</v>
      </c>
      <c r="B375" s="2">
        <v>0.2630135763888889</v>
      </c>
      <c r="C375" s="3">
        <v>-0.539116</v>
      </c>
    </row>
    <row r="376">
      <c r="A376" s="1">
        <v>40369.0</v>
      </c>
      <c r="B376" s="2">
        <v>0.2630483564814815</v>
      </c>
      <c r="C376" s="3">
        <v>-0.563149</v>
      </c>
    </row>
    <row r="377">
      <c r="A377" s="1">
        <v>40369.0</v>
      </c>
      <c r="B377" s="2">
        <v>0.26308312500000003</v>
      </c>
      <c r="C377" s="3">
        <v>-0.627403</v>
      </c>
    </row>
    <row r="378">
      <c r="A378" s="1">
        <v>40369.0</v>
      </c>
      <c r="B378" s="2">
        <v>0.2631178935185185</v>
      </c>
      <c r="C378" s="3">
        <v>-0.513823</v>
      </c>
    </row>
    <row r="379">
      <c r="A379" s="1">
        <v>40369.0</v>
      </c>
      <c r="B379" s="2">
        <v>0.263152662037037</v>
      </c>
      <c r="C379" s="3">
        <v>-0.549275</v>
      </c>
    </row>
    <row r="380">
      <c r="A380" s="1">
        <v>40369.0</v>
      </c>
      <c r="B380" s="2">
        <v>0.26318744212962963</v>
      </c>
      <c r="C380" s="3">
        <v>-0.582643</v>
      </c>
    </row>
    <row r="381">
      <c r="A381" s="1">
        <v>40369.0</v>
      </c>
      <c r="B381" s="2">
        <v>0.26322221064814816</v>
      </c>
      <c r="C381" s="3">
        <v>-0.609823</v>
      </c>
    </row>
    <row r="382">
      <c r="A382" s="1">
        <v>40369.0</v>
      </c>
      <c r="B382" s="2">
        <v>0.2632569791666666</v>
      </c>
      <c r="C382" s="3">
        <v>-0.581449</v>
      </c>
    </row>
    <row r="383">
      <c r="A383" s="1">
        <v>40369.0</v>
      </c>
      <c r="B383" s="2">
        <v>0.26329174768518515</v>
      </c>
      <c r="C383" s="3">
        <v>-0.514298</v>
      </c>
    </row>
    <row r="384">
      <c r="A384" s="1">
        <v>40369.0</v>
      </c>
      <c r="B384" s="2">
        <v>0.26332652777777776</v>
      </c>
      <c r="C384" s="3">
        <v>-0.585537</v>
      </c>
    </row>
    <row r="385">
      <c r="A385" s="1">
        <v>40369.0</v>
      </c>
      <c r="B385" s="2">
        <v>0.2633612962962963</v>
      </c>
      <c r="C385" s="3">
        <v>-0.583399</v>
      </c>
    </row>
    <row r="386">
      <c r="A386" s="1">
        <v>40369.0</v>
      </c>
      <c r="B386" s="2">
        <v>0.2633960648148148</v>
      </c>
      <c r="C386" s="3">
        <v>-0.531347</v>
      </c>
    </row>
    <row r="387">
      <c r="A387" s="1">
        <v>40369.0</v>
      </c>
      <c r="B387" s="2">
        <v>0.26343083333333334</v>
      </c>
      <c r="C387" s="3">
        <v>-0.540882</v>
      </c>
    </row>
    <row r="388">
      <c r="A388" s="1">
        <v>40369.0</v>
      </c>
      <c r="B388" s="2">
        <v>0.26346561342592595</v>
      </c>
      <c r="C388" s="3">
        <v>-0.604907</v>
      </c>
    </row>
    <row r="389">
      <c r="A389" s="1">
        <v>40369.0</v>
      </c>
      <c r="B389" s="2">
        <v>0.2635003819444445</v>
      </c>
      <c r="C389" s="3">
        <v>-0.618105</v>
      </c>
    </row>
    <row r="390">
      <c r="A390" s="1">
        <v>40369.0</v>
      </c>
      <c r="B390" s="2">
        <v>0.263535150462963</v>
      </c>
      <c r="C390" s="3">
        <v>-0.551162</v>
      </c>
    </row>
    <row r="391">
      <c r="A391" s="1">
        <v>40369.0</v>
      </c>
      <c r="B391" s="2">
        <v>0.26356991898148147</v>
      </c>
      <c r="C391" s="3">
        <v>-0.492387</v>
      </c>
    </row>
    <row r="392">
      <c r="A392" s="1">
        <v>40369.0</v>
      </c>
      <c r="B392" s="2">
        <v>0.2636046990740741</v>
      </c>
      <c r="C392" s="3">
        <v>-0.553077</v>
      </c>
    </row>
    <row r="393">
      <c r="A393" s="1">
        <v>40369.0</v>
      </c>
      <c r="B393" s="2">
        <v>0.2636394675925926</v>
      </c>
      <c r="C393" s="3">
        <v>-0.59208</v>
      </c>
    </row>
    <row r="394">
      <c r="A394" s="1">
        <v>40369.0</v>
      </c>
      <c r="B394" s="2">
        <v>0.2636742361111111</v>
      </c>
      <c r="C394" s="3">
        <v>-0.576346</v>
      </c>
    </row>
    <row r="395">
      <c r="A395" s="1">
        <v>40369.0</v>
      </c>
      <c r="B395" s="2">
        <v>0.2637090046296296</v>
      </c>
      <c r="C395" s="3">
        <v>-0.496962</v>
      </c>
    </row>
    <row r="396">
      <c r="A396" s="1">
        <v>40369.0</v>
      </c>
      <c r="B396" s="2">
        <v>0.2637437847222222</v>
      </c>
      <c r="C396" s="3">
        <v>-0.604774</v>
      </c>
    </row>
    <row r="397">
      <c r="A397" s="1">
        <v>40369.0</v>
      </c>
      <c r="B397" s="2">
        <v>0.26377855324074073</v>
      </c>
      <c r="C397" s="3">
        <v>-0.664337</v>
      </c>
    </row>
    <row r="398">
      <c r="A398" s="1">
        <v>40369.0</v>
      </c>
      <c r="B398" s="2">
        <v>0.26381332175925926</v>
      </c>
      <c r="C398" s="3">
        <v>-0.559458</v>
      </c>
    </row>
    <row r="399">
      <c r="A399" s="1">
        <v>40369.0</v>
      </c>
      <c r="B399" s="2">
        <v>0.2638480902777778</v>
      </c>
      <c r="C399" s="3">
        <v>-0.478368</v>
      </c>
    </row>
    <row r="400">
      <c r="A400" s="1">
        <v>40369.0</v>
      </c>
      <c r="B400" s="2">
        <v>0.2638828703703704</v>
      </c>
      <c r="C400" s="3">
        <v>-0.533915</v>
      </c>
    </row>
    <row r="401">
      <c r="A401" s="1">
        <v>40369.0</v>
      </c>
      <c r="B401" s="2">
        <v>0.2639176388888889</v>
      </c>
      <c r="C401" s="3">
        <v>-0.584491</v>
      </c>
    </row>
    <row r="402">
      <c r="A402" s="1">
        <v>40369.0</v>
      </c>
      <c r="B402" s="2">
        <v>0.26395240740740744</v>
      </c>
      <c r="C402" s="3">
        <v>-0.651773</v>
      </c>
    </row>
    <row r="403">
      <c r="A403" s="1">
        <v>40369.0</v>
      </c>
      <c r="B403" s="2">
        <v>0.2639871759259259</v>
      </c>
      <c r="C403" s="3">
        <v>-0.679816</v>
      </c>
    </row>
    <row r="404">
      <c r="A404" s="1">
        <v>40369.0</v>
      </c>
      <c r="B404" s="2">
        <v>0.2640219560185185</v>
      </c>
      <c r="C404" s="3">
        <v>-0.732439</v>
      </c>
    </row>
    <row r="405">
      <c r="A405" s="1">
        <v>40369.0</v>
      </c>
      <c r="B405" s="2">
        <v>0.26405672453703705</v>
      </c>
      <c r="C405" s="3">
        <v>-0.716705</v>
      </c>
    </row>
    <row r="406">
      <c r="A406" s="1">
        <v>40369.0</v>
      </c>
      <c r="B406" s="2">
        <v>0.26409149305555557</v>
      </c>
      <c r="C406" s="3">
        <v>-0.680266</v>
      </c>
    </row>
    <row r="407">
      <c r="A407" s="1">
        <v>40369.0</v>
      </c>
      <c r="B407" s="2">
        <v>0.2641262731481481</v>
      </c>
      <c r="C407" s="3">
        <v>-0.873633</v>
      </c>
    </row>
    <row r="408">
      <c r="A408" s="1">
        <v>40369.0</v>
      </c>
      <c r="B408" s="2">
        <v>0.26416104166666665</v>
      </c>
      <c r="C408" s="3">
        <v>-0.869776</v>
      </c>
    </row>
    <row r="409">
      <c r="A409" s="1">
        <v>40369.0</v>
      </c>
      <c r="B409" s="2">
        <v>0.2641958101851852</v>
      </c>
      <c r="C409" s="3">
        <v>-0.766747</v>
      </c>
    </row>
    <row r="410">
      <c r="A410" s="1">
        <v>40369.0</v>
      </c>
      <c r="B410" s="2">
        <v>0.2642305787037037</v>
      </c>
      <c r="C410" s="3">
        <v>-0.787596</v>
      </c>
    </row>
    <row r="411">
      <c r="A411" s="1">
        <v>40369.0</v>
      </c>
      <c r="B411" s="2">
        <v>0.26426535879629626</v>
      </c>
      <c r="C411" s="3">
        <v>-0.796356</v>
      </c>
    </row>
    <row r="412">
      <c r="A412" s="1">
        <v>40369.0</v>
      </c>
      <c r="B412" s="2">
        <v>0.2643001273148148</v>
      </c>
      <c r="C412" s="3">
        <v>-0.733837</v>
      </c>
    </row>
    <row r="413">
      <c r="A413" s="1">
        <v>40369.0</v>
      </c>
      <c r="B413" s="2">
        <v>0.2643348958333333</v>
      </c>
      <c r="C413" s="3">
        <v>-0.593815</v>
      </c>
    </row>
    <row r="414">
      <c r="A414" s="1">
        <v>40369.0</v>
      </c>
      <c r="B414" s="2">
        <v>0.2643696643518519</v>
      </c>
      <c r="C414" s="3">
        <v>-0.660098</v>
      </c>
    </row>
    <row r="415">
      <c r="A415" s="1">
        <v>40369.0</v>
      </c>
      <c r="B415" s="2">
        <v>0.26440444444444444</v>
      </c>
      <c r="C415" s="3">
        <v>-0.805984</v>
      </c>
    </row>
    <row r="416">
      <c r="A416" s="1">
        <v>40369.0</v>
      </c>
      <c r="B416" s="2">
        <v>0.26443921296296297</v>
      </c>
      <c r="C416" s="3">
        <v>-0.802428</v>
      </c>
    </row>
    <row r="417">
      <c r="A417" s="1">
        <v>40369.0</v>
      </c>
      <c r="B417" s="2">
        <v>0.2644739814814815</v>
      </c>
      <c r="C417" s="3">
        <v>-0.701734</v>
      </c>
    </row>
    <row r="418">
      <c r="A418" s="1">
        <v>40369.0</v>
      </c>
      <c r="B418" s="2">
        <v>0.26450875</v>
      </c>
      <c r="C418" s="3">
        <v>-0.585342</v>
      </c>
    </row>
    <row r="419">
      <c r="A419" s="1">
        <v>40369.0</v>
      </c>
      <c r="B419" s="2">
        <v>0.2645435300925926</v>
      </c>
      <c r="C419" s="3">
        <v>-0.629969</v>
      </c>
    </row>
    <row r="420">
      <c r="A420" s="1">
        <v>40369.0</v>
      </c>
      <c r="B420" s="2">
        <v>0.2645782986111111</v>
      </c>
      <c r="C420" s="3">
        <v>-0.614477</v>
      </c>
    </row>
    <row r="421">
      <c r="A421" s="1">
        <v>40369.0</v>
      </c>
      <c r="B421" s="2">
        <v>0.2646130671296296</v>
      </c>
      <c r="C421" s="3">
        <v>-0.567478</v>
      </c>
    </row>
    <row r="422">
      <c r="A422" s="1">
        <v>40369.0</v>
      </c>
      <c r="B422" s="2">
        <v>0.26464783564814814</v>
      </c>
      <c r="C422" s="3">
        <v>-0.572112</v>
      </c>
    </row>
    <row r="423">
      <c r="A423" s="1">
        <v>40369.0</v>
      </c>
      <c r="B423" s="2">
        <v>0.26468261574074076</v>
      </c>
      <c r="C423" s="3">
        <v>-0.536405</v>
      </c>
    </row>
    <row r="424">
      <c r="A424" s="1">
        <v>40369.0</v>
      </c>
      <c r="B424" s="2">
        <v>0.2647173842592592</v>
      </c>
      <c r="C424" s="3">
        <v>-0.537282</v>
      </c>
    </row>
    <row r="425">
      <c r="A425" s="1">
        <v>40369.0</v>
      </c>
      <c r="B425" s="2">
        <v>0.26475215277777775</v>
      </c>
      <c r="C425" s="3">
        <v>-0.368347</v>
      </c>
    </row>
    <row r="426">
      <c r="A426" s="1">
        <v>40369.0</v>
      </c>
      <c r="B426" s="2">
        <v>0.2647869212962963</v>
      </c>
      <c r="C426" s="3">
        <v>-0.407003</v>
      </c>
    </row>
    <row r="427">
      <c r="A427" s="1">
        <v>40369.0</v>
      </c>
      <c r="B427" s="2">
        <v>0.2648217013888889</v>
      </c>
      <c r="C427" s="3">
        <v>-0.407166</v>
      </c>
    </row>
    <row r="428">
      <c r="A428" s="1">
        <v>40369.0</v>
      </c>
      <c r="B428" s="2">
        <v>0.2648564699074074</v>
      </c>
      <c r="C428" s="3">
        <v>-0.50826</v>
      </c>
    </row>
    <row r="429">
      <c r="A429" s="1">
        <v>40369.0</v>
      </c>
      <c r="B429" s="2">
        <v>0.26489123842592593</v>
      </c>
      <c r="C429" s="3">
        <v>-0.417639</v>
      </c>
    </row>
    <row r="430">
      <c r="A430" s="1">
        <v>40369.0</v>
      </c>
      <c r="B430" s="2">
        <v>0.26492600694444446</v>
      </c>
      <c r="C430" s="3">
        <v>-0.574957</v>
      </c>
    </row>
    <row r="431">
      <c r="A431" s="1">
        <v>40369.0</v>
      </c>
      <c r="B431" s="2">
        <v>0.26496078703703707</v>
      </c>
      <c r="C431" s="3">
        <v>-0.574974</v>
      </c>
    </row>
    <row r="432">
      <c r="A432" s="1">
        <v>40369.0</v>
      </c>
      <c r="B432" s="2">
        <v>0.2649955555555556</v>
      </c>
      <c r="C432" s="3">
        <v>-0.482914</v>
      </c>
    </row>
    <row r="433">
      <c r="A433" s="1">
        <v>40369.0</v>
      </c>
      <c r="B433" s="2">
        <v>0.26503032407407406</v>
      </c>
      <c r="C433" s="3">
        <v>-0.510763</v>
      </c>
    </row>
    <row r="434">
      <c r="A434" s="1">
        <v>40369.0</v>
      </c>
      <c r="B434" s="2">
        <v>0.2650650925925926</v>
      </c>
      <c r="C434" s="3">
        <v>-0.528551</v>
      </c>
    </row>
    <row r="435">
      <c r="A435" s="1">
        <v>40369.0</v>
      </c>
      <c r="B435" s="2">
        <v>0.2650998726851852</v>
      </c>
      <c r="C435" s="3">
        <v>-0.469288</v>
      </c>
    </row>
    <row r="436">
      <c r="A436" s="1">
        <v>40369.0</v>
      </c>
      <c r="B436" s="2">
        <v>0.2651346412037037</v>
      </c>
      <c r="C436" s="3">
        <v>-0.380058</v>
      </c>
    </row>
    <row r="437">
      <c r="A437" s="1">
        <v>40369.0</v>
      </c>
      <c r="B437" s="2">
        <v>0.2651694097222222</v>
      </c>
      <c r="C437" s="3">
        <v>-0.401945</v>
      </c>
    </row>
    <row r="438">
      <c r="A438" s="1">
        <v>40369.0</v>
      </c>
      <c r="B438" s="2">
        <v>0.2652041782407407</v>
      </c>
      <c r="C438" s="3">
        <v>-0.523617</v>
      </c>
    </row>
    <row r="439">
      <c r="A439" s="1">
        <v>40369.0</v>
      </c>
      <c r="B439" s="2">
        <v>0.26523895833333333</v>
      </c>
      <c r="C439" s="3">
        <v>-0.480728</v>
      </c>
    </row>
    <row r="440">
      <c r="A440" s="1">
        <v>40369.0</v>
      </c>
      <c r="B440" s="2">
        <v>0.26527372685185185</v>
      </c>
      <c r="C440" s="3">
        <v>-0.617192</v>
      </c>
    </row>
    <row r="441">
      <c r="A441" s="1">
        <v>40369.0</v>
      </c>
      <c r="B441" s="2">
        <v>0.2653084953703704</v>
      </c>
      <c r="C441" s="3">
        <v>-0.744637</v>
      </c>
    </row>
    <row r="442">
      <c r="A442" s="1">
        <v>40369.0</v>
      </c>
      <c r="B442" s="2">
        <v>0.2653432638888889</v>
      </c>
      <c r="C442" s="3">
        <v>-0.815801</v>
      </c>
    </row>
    <row r="443">
      <c r="A443" s="1">
        <v>40369.0</v>
      </c>
      <c r="B443" s="2">
        <v>0.26537804398148146</v>
      </c>
      <c r="C443" s="3">
        <v>-0.836717</v>
      </c>
    </row>
    <row r="444">
      <c r="A444" s="1">
        <v>40369.0</v>
      </c>
      <c r="B444" s="2">
        <v>0.26541281250000004</v>
      </c>
      <c r="C444" s="3">
        <v>-0.76638</v>
      </c>
    </row>
    <row r="445">
      <c r="A445" s="1">
        <v>40369.0</v>
      </c>
      <c r="B445" s="2">
        <v>0.2654475810185185</v>
      </c>
      <c r="C445" s="3">
        <v>-0.87659</v>
      </c>
    </row>
    <row r="446">
      <c r="A446" s="1">
        <v>40369.0</v>
      </c>
      <c r="B446" s="2">
        <v>0.2654823611111111</v>
      </c>
      <c r="C446" s="3">
        <v>-0.96711</v>
      </c>
    </row>
    <row r="447">
      <c r="A447" s="1">
        <v>40369.0</v>
      </c>
      <c r="B447" s="2">
        <v>0.26551712962962964</v>
      </c>
      <c r="C447" s="3">
        <v>-1.03</v>
      </c>
    </row>
    <row r="448">
      <c r="A448" s="1">
        <v>40369.0</v>
      </c>
      <c r="B448" s="2">
        <v>0.26555189814814817</v>
      </c>
      <c r="C448" s="3">
        <v>-0.936873</v>
      </c>
    </row>
    <row r="449">
      <c r="A449" s="1">
        <v>40369.0</v>
      </c>
      <c r="B449" s="2">
        <v>0.26558666666666664</v>
      </c>
      <c r="C449" s="3">
        <v>-0.952331</v>
      </c>
    </row>
    <row r="450">
      <c r="A450" s="1">
        <v>40369.0</v>
      </c>
      <c r="B450" s="2">
        <v>0.26562144675925925</v>
      </c>
      <c r="C450" s="3">
        <v>-1.06155</v>
      </c>
    </row>
    <row r="451">
      <c r="A451" s="1">
        <v>40369.0</v>
      </c>
      <c r="B451" s="2">
        <v>0.2656562152777778</v>
      </c>
      <c r="C451" s="3">
        <v>-1.11811</v>
      </c>
    </row>
    <row r="452">
      <c r="A452" s="1">
        <v>40369.0</v>
      </c>
      <c r="B452" s="2">
        <v>0.2656909837962963</v>
      </c>
      <c r="C452" s="3">
        <v>-1.10645</v>
      </c>
    </row>
    <row r="453">
      <c r="A453" s="1">
        <v>40369.0</v>
      </c>
      <c r="B453" s="2">
        <v>0.2657257523148148</v>
      </c>
      <c r="C453" s="3">
        <v>-1.04682</v>
      </c>
    </row>
    <row r="454">
      <c r="A454" s="1">
        <v>40369.0</v>
      </c>
      <c r="B454" s="2">
        <v>0.2657605324074074</v>
      </c>
      <c r="C454" s="3">
        <v>-1.02612</v>
      </c>
    </row>
    <row r="455">
      <c r="A455" s="1">
        <v>40369.0</v>
      </c>
      <c r="B455" s="2">
        <v>0.2657953009259259</v>
      </c>
      <c r="C455" s="3">
        <v>-0.975804</v>
      </c>
    </row>
    <row r="456">
      <c r="A456" s="1">
        <v>40369.0</v>
      </c>
      <c r="B456" s="2">
        <v>0.26583006944444443</v>
      </c>
      <c r="C456" s="3">
        <v>-0.986818</v>
      </c>
    </row>
    <row r="457">
      <c r="A457" s="1">
        <v>40369.0</v>
      </c>
      <c r="B457" s="2">
        <v>0.265864837962963</v>
      </c>
      <c r="C457" s="3">
        <v>-1.08443</v>
      </c>
    </row>
    <row r="458">
      <c r="A458" s="1">
        <v>40369.0</v>
      </c>
      <c r="B458" s="2">
        <v>0.26589961805555556</v>
      </c>
      <c r="C458" s="3">
        <v>-1.07894</v>
      </c>
    </row>
    <row r="459">
      <c r="A459" s="1">
        <v>40369.0</v>
      </c>
      <c r="B459" s="2">
        <v>0.2659343865740741</v>
      </c>
      <c r="C459" s="3">
        <v>-0.989177</v>
      </c>
    </row>
    <row r="460">
      <c r="A460" s="1">
        <v>40369.0</v>
      </c>
      <c r="B460" s="2">
        <v>0.2659691550925926</v>
      </c>
      <c r="C460" s="3">
        <v>-0.950079</v>
      </c>
    </row>
    <row r="461">
      <c r="A461" s="1">
        <v>40369.0</v>
      </c>
      <c r="B461" s="2">
        <v>0.26600392361111114</v>
      </c>
      <c r="C461" s="3">
        <v>-1.0582</v>
      </c>
    </row>
    <row r="462">
      <c r="A462" s="1">
        <v>40369.0</v>
      </c>
      <c r="B462" s="2">
        <v>0.2660387037037037</v>
      </c>
      <c r="C462" s="3">
        <v>-1.04485</v>
      </c>
    </row>
    <row r="463">
      <c r="A463" s="1">
        <v>40369.0</v>
      </c>
      <c r="B463" s="2">
        <v>0.2660734722222222</v>
      </c>
      <c r="C463" s="3">
        <v>-0.984276</v>
      </c>
    </row>
    <row r="464">
      <c r="A464" s="1">
        <v>40369.0</v>
      </c>
      <c r="B464" s="2">
        <v>0.26610824074074074</v>
      </c>
      <c r="C464" s="3">
        <v>-0.982474</v>
      </c>
    </row>
    <row r="465">
      <c r="A465" s="1">
        <v>40369.0</v>
      </c>
      <c r="B465" s="2">
        <v>0.26614300925925927</v>
      </c>
      <c r="C465" s="3">
        <v>-1.05765</v>
      </c>
    </row>
    <row r="466">
      <c r="A466" s="1">
        <v>40369.0</v>
      </c>
      <c r="B466" s="2">
        <v>0.2661777893518518</v>
      </c>
      <c r="C466" s="3">
        <v>-1.06034</v>
      </c>
    </row>
    <row r="467">
      <c r="A467" s="1">
        <v>40369.0</v>
      </c>
      <c r="B467" s="2">
        <v>0.26621255787037035</v>
      </c>
      <c r="C467" s="3">
        <v>-0.977324</v>
      </c>
    </row>
    <row r="468">
      <c r="A468" s="1">
        <v>40369.0</v>
      </c>
      <c r="B468" s="2">
        <v>0.26624732638888887</v>
      </c>
      <c r="C468" s="3">
        <v>-0.967973</v>
      </c>
    </row>
    <row r="469">
      <c r="A469" s="1">
        <v>40369.0</v>
      </c>
      <c r="B469" s="2">
        <v>0.2662820949074074</v>
      </c>
      <c r="C469" s="3">
        <v>-1.03068</v>
      </c>
    </row>
    <row r="470">
      <c r="A470" s="1">
        <v>40369.0</v>
      </c>
      <c r="B470" s="2">
        <v>0.266316875</v>
      </c>
      <c r="C470" s="3">
        <v>-1.02788</v>
      </c>
    </row>
    <row r="471">
      <c r="A471" s="1">
        <v>40369.0</v>
      </c>
      <c r="B471" s="2">
        <v>0.26635164351851853</v>
      </c>
      <c r="C471" s="3">
        <v>-0.928817</v>
      </c>
    </row>
    <row r="472">
      <c r="A472" s="1">
        <v>40369.0</v>
      </c>
      <c r="B472" s="2">
        <v>0.26638641203703706</v>
      </c>
      <c r="C472" s="3">
        <v>-0.920096</v>
      </c>
    </row>
    <row r="473">
      <c r="A473" s="1">
        <v>40369.0</v>
      </c>
      <c r="B473" s="2">
        <v>0.2664211805555556</v>
      </c>
      <c r="C473" s="3">
        <v>-1.03456</v>
      </c>
    </row>
    <row r="474">
      <c r="A474" s="1">
        <v>40369.0</v>
      </c>
      <c r="B474" s="2">
        <v>0.26645596064814814</v>
      </c>
      <c r="C474" s="3">
        <v>-1.00255</v>
      </c>
    </row>
    <row r="475">
      <c r="A475" s="1">
        <v>40369.0</v>
      </c>
      <c r="B475" s="2">
        <v>0.26649072916666666</v>
      </c>
      <c r="C475" s="3">
        <v>-0.907962</v>
      </c>
    </row>
    <row r="476">
      <c r="A476" s="1">
        <v>40369.0</v>
      </c>
      <c r="B476" s="2">
        <v>0.2665254976851852</v>
      </c>
      <c r="C476" s="3">
        <v>-0.875596</v>
      </c>
    </row>
    <row r="477">
      <c r="A477" s="1">
        <v>40369.0</v>
      </c>
      <c r="B477" s="2">
        <v>0.2665602662037037</v>
      </c>
      <c r="C477" s="3">
        <v>-0.870452</v>
      </c>
    </row>
    <row r="478">
      <c r="A478" s="1">
        <v>40369.0</v>
      </c>
      <c r="B478" s="2">
        <v>0.2665950462962963</v>
      </c>
      <c r="C478" s="3">
        <v>-0.894097</v>
      </c>
    </row>
    <row r="479">
      <c r="A479" s="1">
        <v>40369.0</v>
      </c>
      <c r="B479" s="2">
        <v>0.2666298148148148</v>
      </c>
      <c r="C479" s="3">
        <v>-0.926888</v>
      </c>
    </row>
    <row r="480">
      <c r="A480" s="1">
        <v>40369.0</v>
      </c>
      <c r="B480" s="2">
        <v>0.2666645833333333</v>
      </c>
      <c r="C480" s="3">
        <v>-0.960618</v>
      </c>
    </row>
    <row r="481">
      <c r="A481" s="1">
        <v>40369.0</v>
      </c>
      <c r="B481" s="2">
        <v>0.26669936342592593</v>
      </c>
      <c r="C481" s="3">
        <v>-0.974738</v>
      </c>
    </row>
    <row r="482">
      <c r="A482" s="1">
        <v>40369.0</v>
      </c>
      <c r="B482" s="2">
        <v>0.26673413194444445</v>
      </c>
      <c r="C482" s="3">
        <v>-0.845735</v>
      </c>
    </row>
    <row r="483">
      <c r="A483" s="1">
        <v>40369.0</v>
      </c>
      <c r="B483" s="2">
        <v>0.2667689004629629</v>
      </c>
      <c r="C483" s="3">
        <v>-0.891417</v>
      </c>
    </row>
    <row r="484">
      <c r="A484" s="1">
        <v>40369.0</v>
      </c>
      <c r="B484" s="2">
        <v>0.2668036689814815</v>
      </c>
      <c r="C484" s="3">
        <v>-0.931856</v>
      </c>
    </row>
    <row r="485">
      <c r="A485" s="1">
        <v>40369.0</v>
      </c>
      <c r="B485" s="2">
        <v>0.26683844907407406</v>
      </c>
      <c r="C485" s="3">
        <v>-0.945109</v>
      </c>
    </row>
    <row r="486">
      <c r="A486" s="1">
        <v>40369.0</v>
      </c>
      <c r="B486" s="2">
        <v>0.2668732175925926</v>
      </c>
      <c r="C486" s="3">
        <v>-0.901044</v>
      </c>
    </row>
    <row r="487">
      <c r="A487" s="1">
        <v>40369.0</v>
      </c>
      <c r="B487" s="2">
        <v>0.2669079861111111</v>
      </c>
      <c r="C487" s="3">
        <v>-0.93034</v>
      </c>
    </row>
    <row r="488">
      <c r="A488" s="1">
        <v>40369.0</v>
      </c>
      <c r="B488" s="2">
        <v>0.26694275462962963</v>
      </c>
      <c r="C488" s="3">
        <v>-1.03086</v>
      </c>
    </row>
    <row r="489">
      <c r="A489" s="1">
        <v>40369.0</v>
      </c>
      <c r="B489" s="2">
        <v>0.26697753472222224</v>
      </c>
      <c r="C489" s="3">
        <v>-1.12546</v>
      </c>
    </row>
    <row r="490">
      <c r="A490" s="1">
        <v>40369.0</v>
      </c>
      <c r="B490" s="2">
        <v>0.26701230324074077</v>
      </c>
      <c r="C490" s="3">
        <v>-0.941584</v>
      </c>
    </row>
    <row r="491">
      <c r="A491" s="1">
        <v>40369.0</v>
      </c>
      <c r="B491" s="2">
        <v>0.26704707175925924</v>
      </c>
      <c r="C491" s="3">
        <v>-0.915072</v>
      </c>
    </row>
    <row r="492">
      <c r="A492" s="1">
        <v>40369.0</v>
      </c>
      <c r="B492" s="2">
        <v>0.26708184027777776</v>
      </c>
      <c r="C492" s="3">
        <v>-0.963271</v>
      </c>
    </row>
    <row r="493">
      <c r="A493" s="1">
        <v>40369.0</v>
      </c>
      <c r="B493" s="2">
        <v>0.2671166203703704</v>
      </c>
      <c r="C493" s="3">
        <v>-1.04457</v>
      </c>
    </row>
    <row r="494">
      <c r="A494" s="1">
        <v>40369.0</v>
      </c>
      <c r="B494" s="2">
        <v>0.2671513888888889</v>
      </c>
      <c r="C494" s="3">
        <v>-0.978245</v>
      </c>
    </row>
    <row r="495">
      <c r="A495" s="1">
        <v>40369.0</v>
      </c>
      <c r="B495" s="2">
        <v>0.26718615740740737</v>
      </c>
      <c r="C495" s="3">
        <v>-1.01532</v>
      </c>
    </row>
    <row r="496">
      <c r="A496" s="1">
        <v>40369.0</v>
      </c>
      <c r="B496" s="2">
        <v>0.2672209259259259</v>
      </c>
      <c r="C496" s="3">
        <v>-1.14315</v>
      </c>
    </row>
    <row r="497">
      <c r="A497" s="1">
        <v>40369.0</v>
      </c>
      <c r="B497" s="2">
        <v>0.2672557060185185</v>
      </c>
      <c r="C497" s="3">
        <v>-1.10915</v>
      </c>
    </row>
    <row r="498">
      <c r="A498" s="1">
        <v>40369.0</v>
      </c>
      <c r="B498" s="2">
        <v>0.267290474537037</v>
      </c>
      <c r="C498" s="3">
        <v>-1.05863</v>
      </c>
    </row>
    <row r="499">
      <c r="A499" s="1">
        <v>40369.0</v>
      </c>
      <c r="B499" s="2">
        <v>0.26732524305555555</v>
      </c>
      <c r="C499" s="3">
        <v>-1.05417</v>
      </c>
    </row>
    <row r="500">
      <c r="A500" s="1">
        <v>40369.0</v>
      </c>
      <c r="B500" s="2">
        <v>0.2673600115740741</v>
      </c>
      <c r="C500" s="3">
        <v>-1.13218</v>
      </c>
    </row>
    <row r="501">
      <c r="A501" s="1">
        <v>40369.0</v>
      </c>
      <c r="B501" s="2">
        <v>0.2673947916666667</v>
      </c>
      <c r="C501" s="3">
        <v>-1.15625</v>
      </c>
    </row>
    <row r="502">
      <c r="A502" s="1">
        <v>40369.0</v>
      </c>
      <c r="B502" s="2">
        <v>0.2674295601851852</v>
      </c>
      <c r="C502" s="3">
        <v>-1.08925</v>
      </c>
    </row>
    <row r="503">
      <c r="A503" s="1">
        <v>40369.0</v>
      </c>
      <c r="B503" s="2">
        <v>0.26746432870370374</v>
      </c>
      <c r="C503" s="3">
        <v>-1.18296</v>
      </c>
    </row>
    <row r="504">
      <c r="A504" s="1">
        <v>40369.0</v>
      </c>
      <c r="B504" s="2">
        <v>0.2674990972222222</v>
      </c>
      <c r="C504" s="3">
        <v>-1.25293</v>
      </c>
    </row>
    <row r="505">
      <c r="A505" s="1">
        <v>40369.0</v>
      </c>
      <c r="B505" s="2">
        <v>0.2675338773148148</v>
      </c>
      <c r="C505" s="3">
        <v>-1.16424</v>
      </c>
    </row>
    <row r="506">
      <c r="A506" s="1">
        <v>40369.0</v>
      </c>
      <c r="B506" s="2">
        <v>0.26756864583333334</v>
      </c>
      <c r="C506" s="3">
        <v>-1.20346</v>
      </c>
    </row>
    <row r="507">
      <c r="A507" s="1">
        <v>40369.0</v>
      </c>
      <c r="B507" s="2">
        <v>0.26760341435185186</v>
      </c>
      <c r="C507" s="3">
        <v>-1.37688</v>
      </c>
    </row>
    <row r="508">
      <c r="A508" s="1">
        <v>40369.0</v>
      </c>
      <c r="B508" s="2">
        <v>0.26763818287037033</v>
      </c>
      <c r="C508" s="3">
        <v>-1.33864</v>
      </c>
    </row>
    <row r="509">
      <c r="A509" s="1">
        <v>40369.0</v>
      </c>
      <c r="B509" s="2">
        <v>0.26767296296296295</v>
      </c>
      <c r="C509" s="3">
        <v>-0.957325</v>
      </c>
    </row>
    <row r="510">
      <c r="A510" s="1">
        <v>40369.0</v>
      </c>
      <c r="B510" s="2">
        <v>0.26770773148148147</v>
      </c>
      <c r="C510" s="3">
        <v>-1.15278</v>
      </c>
    </row>
    <row r="511">
      <c r="A511" s="1">
        <v>40369.0</v>
      </c>
      <c r="B511" s="2">
        <v>0.2677425</v>
      </c>
      <c r="C511" s="3">
        <v>-1.2926</v>
      </c>
    </row>
    <row r="512">
      <c r="A512" s="1">
        <v>40369.0</v>
      </c>
      <c r="B512" s="2">
        <v>0.2677772685185185</v>
      </c>
      <c r="C512" s="3">
        <v>-1.291</v>
      </c>
    </row>
    <row r="513">
      <c r="A513" s="1">
        <v>40369.0</v>
      </c>
      <c r="B513" s="2">
        <v>0.26781204861111113</v>
      </c>
      <c r="C513" s="3">
        <v>-1.18967</v>
      </c>
    </row>
    <row r="514">
      <c r="A514" s="1">
        <v>40369.0</v>
      </c>
      <c r="B514" s="2">
        <v>0.26784681712962966</v>
      </c>
      <c r="C514" s="3">
        <v>-1.22989</v>
      </c>
    </row>
    <row r="515">
      <c r="A515" s="1">
        <v>40369.0</v>
      </c>
      <c r="B515" s="2">
        <v>0.2678815856481482</v>
      </c>
      <c r="C515" s="3">
        <v>-1.33653</v>
      </c>
    </row>
    <row r="516">
      <c r="A516" s="1">
        <v>40369.0</v>
      </c>
      <c r="B516" s="2">
        <v>0.2679163541666667</v>
      </c>
      <c r="C516" s="3">
        <v>-1.32259</v>
      </c>
    </row>
    <row r="517">
      <c r="A517" s="1">
        <v>40369.0</v>
      </c>
      <c r="B517" s="2">
        <v>0.26795113425925926</v>
      </c>
      <c r="C517" s="3">
        <v>-1.20441</v>
      </c>
    </row>
    <row r="518">
      <c r="A518" s="1">
        <v>40369.0</v>
      </c>
      <c r="B518" s="2">
        <v>0.2679859027777778</v>
      </c>
      <c r="C518" s="3">
        <v>-1.18092</v>
      </c>
    </row>
    <row r="519">
      <c r="A519" s="1">
        <v>40369.0</v>
      </c>
      <c r="B519" s="2">
        <v>0.2680206712962963</v>
      </c>
      <c r="C519" s="3">
        <v>-1.22993</v>
      </c>
    </row>
    <row r="520">
      <c r="A520" s="1">
        <v>40369.0</v>
      </c>
      <c r="B520" s="2">
        <v>0.2680554513888889</v>
      </c>
      <c r="C520" s="3">
        <v>-1.29766</v>
      </c>
    </row>
    <row r="521">
      <c r="A521" s="1">
        <v>40369.0</v>
      </c>
      <c r="B521" s="2">
        <v>0.2680902199074074</v>
      </c>
      <c r="C521" s="3">
        <v>-1.1455</v>
      </c>
    </row>
    <row r="522">
      <c r="A522" s="1">
        <v>40369.0</v>
      </c>
      <c r="B522" s="2">
        <v>0.2681249884259259</v>
      </c>
      <c r="C522" s="3">
        <v>-1.09734</v>
      </c>
    </row>
    <row r="523">
      <c r="A523" s="1">
        <v>40369.0</v>
      </c>
      <c r="B523" s="2">
        <v>0.26815975694444444</v>
      </c>
      <c r="C523" s="3">
        <v>-1.22613</v>
      </c>
    </row>
    <row r="524">
      <c r="A524" s="1">
        <v>40369.0</v>
      </c>
      <c r="B524" s="2">
        <v>0.26819453703703705</v>
      </c>
      <c r="C524" s="3">
        <v>-1.15929</v>
      </c>
    </row>
    <row r="525">
      <c r="A525" s="1">
        <v>40369.0</v>
      </c>
      <c r="B525" s="2">
        <v>0.2682293055555555</v>
      </c>
      <c r="C525" s="3">
        <v>-1.03848</v>
      </c>
    </row>
    <row r="526">
      <c r="A526" s="1">
        <v>40369.0</v>
      </c>
      <c r="B526" s="2">
        <v>0.26826407407407404</v>
      </c>
      <c r="C526" s="3">
        <v>-1.09443</v>
      </c>
    </row>
    <row r="527">
      <c r="A527" s="1">
        <v>40369.0</v>
      </c>
      <c r="B527" s="2">
        <v>0.2682988425925926</v>
      </c>
      <c r="C527" s="3">
        <v>-1.0044</v>
      </c>
    </row>
    <row r="528">
      <c r="A528" s="1">
        <v>40369.0</v>
      </c>
      <c r="B528" s="2">
        <v>0.2683336226851852</v>
      </c>
      <c r="C528" s="3">
        <v>-0.999744</v>
      </c>
    </row>
    <row r="529">
      <c r="A529" s="1">
        <v>40369.0</v>
      </c>
      <c r="B529" s="2">
        <v>0.2683683912037037</v>
      </c>
      <c r="C529" s="3">
        <v>-1.07576</v>
      </c>
    </row>
    <row r="530">
      <c r="A530" s="1">
        <v>40369.0</v>
      </c>
      <c r="B530" s="2">
        <v>0.26840315972222223</v>
      </c>
      <c r="C530" s="3">
        <v>-1.14283</v>
      </c>
    </row>
    <row r="531">
      <c r="A531" s="1">
        <v>40369.0</v>
      </c>
      <c r="B531" s="2">
        <v>0.26843792824074075</v>
      </c>
      <c r="C531" s="3">
        <v>-1.15457</v>
      </c>
    </row>
    <row r="532">
      <c r="A532" s="1">
        <v>40369.0</v>
      </c>
      <c r="B532" s="2">
        <v>0.26847270833333337</v>
      </c>
      <c r="C532" s="3">
        <v>-1.24131</v>
      </c>
    </row>
    <row r="533">
      <c r="A533" s="1">
        <v>40369.0</v>
      </c>
      <c r="B533" s="2">
        <v>0.26850747685185183</v>
      </c>
      <c r="C533" s="3">
        <v>-1.20196</v>
      </c>
    </row>
    <row r="534">
      <c r="A534" s="1">
        <v>40369.0</v>
      </c>
      <c r="B534" s="2">
        <v>0.26854224537037036</v>
      </c>
      <c r="C534" s="3">
        <v>-1.25894</v>
      </c>
    </row>
    <row r="535">
      <c r="A535" s="1">
        <v>40369.0</v>
      </c>
      <c r="B535" s="2">
        <v>0.2685770138888889</v>
      </c>
      <c r="C535" s="3">
        <v>-1.24823</v>
      </c>
    </row>
    <row r="536">
      <c r="A536" s="1">
        <v>40369.0</v>
      </c>
      <c r="B536" s="2">
        <v>0.2686117939814815</v>
      </c>
      <c r="C536" s="3">
        <v>-1.19711</v>
      </c>
    </row>
    <row r="537">
      <c r="A537" s="1">
        <v>40369.0</v>
      </c>
      <c r="B537" s="2">
        <v>0.26864656249999996</v>
      </c>
      <c r="C537" s="3">
        <v>-1.13838</v>
      </c>
    </row>
    <row r="538">
      <c r="A538" s="1">
        <v>40369.0</v>
      </c>
      <c r="B538" s="2">
        <v>0.2686813310185185</v>
      </c>
      <c r="C538" s="3">
        <v>-1.17605</v>
      </c>
    </row>
    <row r="539">
      <c r="A539" s="1">
        <v>40369.0</v>
      </c>
      <c r="B539" s="2">
        <v>0.268716099537037</v>
      </c>
      <c r="C539" s="3">
        <v>-1.18205</v>
      </c>
    </row>
    <row r="540">
      <c r="A540" s="1">
        <v>40369.0</v>
      </c>
      <c r="B540" s="2">
        <v>0.2687508796296296</v>
      </c>
      <c r="C540" s="3">
        <v>-1.1114</v>
      </c>
    </row>
    <row r="541">
      <c r="A541" s="1">
        <v>40369.0</v>
      </c>
      <c r="B541" s="2">
        <v>0.26878564814814815</v>
      </c>
      <c r="C541" s="3">
        <v>-1.12725</v>
      </c>
    </row>
    <row r="542">
      <c r="A542" s="1">
        <v>40369.0</v>
      </c>
      <c r="B542" s="2">
        <v>0.2688204166666667</v>
      </c>
      <c r="C542" s="3">
        <v>-1.21028</v>
      </c>
    </row>
    <row r="543">
      <c r="A543" s="1">
        <v>40369.0</v>
      </c>
      <c r="B543" s="2">
        <v>0.2688551851851852</v>
      </c>
      <c r="C543" s="3">
        <v>-1.14546</v>
      </c>
    </row>
    <row r="544">
      <c r="A544" s="1">
        <v>40369.0</v>
      </c>
      <c r="B544" s="2">
        <v>0.2688899652777778</v>
      </c>
      <c r="C544" s="3">
        <v>-1.06166</v>
      </c>
    </row>
    <row r="545">
      <c r="A545" s="1">
        <v>40369.0</v>
      </c>
      <c r="B545" s="2">
        <v>0.26892473379629633</v>
      </c>
      <c r="C545" s="3">
        <v>-1.09076</v>
      </c>
    </row>
    <row r="546">
      <c r="A546" s="1">
        <v>40369.0</v>
      </c>
      <c r="B546" s="2">
        <v>0.2689595023148148</v>
      </c>
      <c r="C546" s="3">
        <v>-1.13341</v>
      </c>
    </row>
    <row r="547">
      <c r="A547" s="1">
        <v>40369.0</v>
      </c>
      <c r="B547" s="2">
        <v>0.2689942708333333</v>
      </c>
      <c r="C547" s="3">
        <v>-1.1355</v>
      </c>
    </row>
    <row r="548">
      <c r="A548" s="1">
        <v>40369.0</v>
      </c>
      <c r="B548" s="2">
        <v>0.26902905092592594</v>
      </c>
      <c r="C548" s="3">
        <v>-1.05806</v>
      </c>
    </row>
    <row r="549">
      <c r="A549" s="1">
        <v>40369.0</v>
      </c>
      <c r="B549" s="2">
        <v>0.26906381944444446</v>
      </c>
      <c r="C549" s="3">
        <v>-1.07252</v>
      </c>
    </row>
    <row r="550">
      <c r="A550" s="1">
        <v>40369.0</v>
      </c>
      <c r="B550" s="2">
        <v>0.26909858796296293</v>
      </c>
      <c r="C550" s="3">
        <v>-1.08049</v>
      </c>
    </row>
    <row r="551">
      <c r="A551" s="1">
        <v>40369.0</v>
      </c>
      <c r="B551" s="2">
        <v>0.26913335648148146</v>
      </c>
      <c r="C551" s="3">
        <v>-1.0218</v>
      </c>
    </row>
    <row r="552">
      <c r="A552" s="1">
        <v>40369.0</v>
      </c>
      <c r="B552" s="2">
        <v>0.26916813657407407</v>
      </c>
      <c r="C552" s="3">
        <v>-0.943536</v>
      </c>
    </row>
    <row r="553">
      <c r="A553" s="1">
        <v>40369.0</v>
      </c>
      <c r="B553" s="2">
        <v>0.2692029050925926</v>
      </c>
      <c r="C553" s="3">
        <v>-1.07903</v>
      </c>
    </row>
    <row r="554">
      <c r="A554" s="1">
        <v>40369.0</v>
      </c>
      <c r="B554" s="2">
        <v>0.2692376736111111</v>
      </c>
      <c r="C554" s="3">
        <v>-1.04768</v>
      </c>
    </row>
    <row r="555">
      <c r="A555" s="1">
        <v>40369.0</v>
      </c>
      <c r="B555" s="2">
        <v>0.26927244212962964</v>
      </c>
      <c r="C555" s="3">
        <v>-0.980467</v>
      </c>
    </row>
    <row r="556">
      <c r="A556" s="1">
        <v>40369.0</v>
      </c>
      <c r="B556" s="2">
        <v>0.2693072222222222</v>
      </c>
      <c r="C556" s="3">
        <v>-0.919515</v>
      </c>
    </row>
    <row r="557">
      <c r="A557" s="1">
        <v>40369.0</v>
      </c>
      <c r="B557" s="2">
        <v>0.2693419907407408</v>
      </c>
      <c r="C557" s="3">
        <v>-0.997047</v>
      </c>
    </row>
    <row r="558">
      <c r="A558" s="1">
        <v>40369.0</v>
      </c>
      <c r="B558" s="2">
        <v>0.26937675925925925</v>
      </c>
      <c r="C558" s="3">
        <v>-1.13529</v>
      </c>
    </row>
    <row r="559">
      <c r="A559" s="1">
        <v>40369.0</v>
      </c>
      <c r="B559" s="2">
        <v>0.26941153935185186</v>
      </c>
      <c r="C559" s="3">
        <v>-1.00142</v>
      </c>
    </row>
    <row r="560">
      <c r="A560" s="1">
        <v>40369.0</v>
      </c>
      <c r="B560" s="2">
        <v>0.2694463078703704</v>
      </c>
      <c r="C560" s="3">
        <v>-1.13492</v>
      </c>
    </row>
    <row r="561">
      <c r="A561" s="1">
        <v>40369.0</v>
      </c>
      <c r="B561" s="2">
        <v>0.2694810763888889</v>
      </c>
      <c r="C561" s="3">
        <v>-1.14831</v>
      </c>
    </row>
    <row r="562">
      <c r="A562" s="1">
        <v>40369.0</v>
      </c>
      <c r="B562" s="2">
        <v>0.26951584490740743</v>
      </c>
      <c r="C562" s="3">
        <v>-1.07711</v>
      </c>
    </row>
    <row r="563">
      <c r="A563" s="1">
        <v>40369.0</v>
      </c>
      <c r="B563" s="2">
        <v>0.269550625</v>
      </c>
      <c r="C563" s="3">
        <v>-1.01897</v>
      </c>
    </row>
    <row r="564">
      <c r="A564" s="1">
        <v>40369.0</v>
      </c>
      <c r="B564" s="2">
        <v>0.2695853935185185</v>
      </c>
      <c r="C564" s="3">
        <v>-1.01276</v>
      </c>
    </row>
    <row r="565">
      <c r="A565" s="1">
        <v>40369.0</v>
      </c>
      <c r="B565" s="2">
        <v>0.26962016203703704</v>
      </c>
      <c r="C565" s="3">
        <v>-1.08973</v>
      </c>
    </row>
    <row r="566">
      <c r="A566" s="1">
        <v>40369.0</v>
      </c>
      <c r="B566" s="2">
        <v>0.26965493055555556</v>
      </c>
      <c r="C566" s="3">
        <v>-1.07906</v>
      </c>
    </row>
    <row r="567">
      <c r="A567" s="1">
        <v>40369.0</v>
      </c>
      <c r="B567" s="2">
        <v>0.2696897106481481</v>
      </c>
      <c r="C567" s="3">
        <v>-0.954401</v>
      </c>
    </row>
    <row r="568">
      <c r="A568" s="1">
        <v>40369.0</v>
      </c>
      <c r="B568" s="2">
        <v>0.26972447916666664</v>
      </c>
      <c r="C568" s="3">
        <v>-0.961848</v>
      </c>
    </row>
    <row r="569">
      <c r="A569" s="1">
        <v>40369.0</v>
      </c>
      <c r="B569" s="2">
        <v>0.26975924768518517</v>
      </c>
      <c r="C569" s="3">
        <v>-1.10812</v>
      </c>
    </row>
    <row r="570">
      <c r="A570" s="1">
        <v>40369.0</v>
      </c>
      <c r="B570" s="2">
        <v>0.26979401620370375</v>
      </c>
      <c r="C570" s="3">
        <v>-1.14932</v>
      </c>
    </row>
    <row r="571">
      <c r="A571" s="1">
        <v>40369.0</v>
      </c>
      <c r="B571" s="2">
        <v>0.2698287962962963</v>
      </c>
      <c r="C571" s="3">
        <v>-1.06065</v>
      </c>
    </row>
    <row r="572">
      <c r="A572" s="1">
        <v>40369.0</v>
      </c>
      <c r="B572" s="2">
        <v>0.2698635648148148</v>
      </c>
      <c r="C572" s="3">
        <v>-1.12182</v>
      </c>
    </row>
    <row r="573">
      <c r="A573" s="1">
        <v>40369.0</v>
      </c>
      <c r="B573" s="2">
        <v>0.26989833333333335</v>
      </c>
      <c r="C573" s="3">
        <v>-1.49643</v>
      </c>
    </row>
    <row r="574">
      <c r="A574" s="1">
        <v>40369.0</v>
      </c>
      <c r="B574" s="2">
        <v>0.2699331018518519</v>
      </c>
      <c r="C574" s="3">
        <v>-1.22239</v>
      </c>
    </row>
    <row r="575">
      <c r="A575" s="1">
        <v>40369.0</v>
      </c>
      <c r="B575" s="2">
        <v>0.26996788194444443</v>
      </c>
      <c r="C575" s="3">
        <v>-1.19899</v>
      </c>
    </row>
    <row r="576">
      <c r="A576" s="1">
        <v>40369.0</v>
      </c>
      <c r="B576" s="2">
        <v>0.27000265046296296</v>
      </c>
      <c r="C576" s="3">
        <v>-1.28215</v>
      </c>
    </row>
    <row r="577">
      <c r="A577" s="1">
        <v>40369.0</v>
      </c>
      <c r="B577" s="2">
        <v>0.2700374189814815</v>
      </c>
      <c r="C577" s="3">
        <v>-1.20081</v>
      </c>
    </row>
    <row r="578">
      <c r="A578" s="1">
        <v>40369.0</v>
      </c>
      <c r="B578" s="2">
        <v>0.2700721875</v>
      </c>
      <c r="C578" s="3">
        <v>-1.1078</v>
      </c>
    </row>
    <row r="579">
      <c r="A579" s="1">
        <v>40369.0</v>
      </c>
      <c r="B579" s="2">
        <v>0.27010696759259256</v>
      </c>
      <c r="C579" s="3">
        <v>-1.23792</v>
      </c>
    </row>
    <row r="580">
      <c r="A580" s="1">
        <v>40369.0</v>
      </c>
      <c r="B580" s="2">
        <v>0.2701417361111111</v>
      </c>
      <c r="C580" s="3">
        <v>-1.53756</v>
      </c>
    </row>
    <row r="581">
      <c r="A581" s="1">
        <v>40369.0</v>
      </c>
      <c r="B581" s="2">
        <v>0.2701765046296296</v>
      </c>
      <c r="C581" s="3">
        <v>-1.49509</v>
      </c>
    </row>
    <row r="582">
      <c r="A582" s="1">
        <v>40369.0</v>
      </c>
      <c r="B582" s="2">
        <v>0.27021127314814813</v>
      </c>
      <c r="C582" s="3">
        <v>-1.48519</v>
      </c>
    </row>
    <row r="583">
      <c r="A583" s="1">
        <v>40369.0</v>
      </c>
      <c r="B583" s="2">
        <v>0.27024605324074075</v>
      </c>
      <c r="C583" s="3">
        <v>-1.48739</v>
      </c>
    </row>
    <row r="584">
      <c r="A584" s="1">
        <v>40369.0</v>
      </c>
      <c r="B584" s="2">
        <v>0.27028082175925927</v>
      </c>
      <c r="C584" s="3">
        <v>-1.59613</v>
      </c>
    </row>
    <row r="585">
      <c r="A585" s="1">
        <v>40369.0</v>
      </c>
      <c r="B585" s="2">
        <v>0.2703155902777778</v>
      </c>
      <c r="C585" s="3">
        <v>-1.48675</v>
      </c>
    </row>
    <row r="586">
      <c r="A586" s="1">
        <v>40369.0</v>
      </c>
      <c r="B586" s="2">
        <v>0.2703503587962963</v>
      </c>
      <c r="C586" s="3">
        <v>-1.46505</v>
      </c>
    </row>
    <row r="587">
      <c r="A587" s="1">
        <v>40369.0</v>
      </c>
      <c r="B587" s="2">
        <v>0.27038513888888893</v>
      </c>
      <c r="C587" s="3">
        <v>-1.39865</v>
      </c>
    </row>
    <row r="588">
      <c r="A588" s="1">
        <v>40369.0</v>
      </c>
      <c r="B588" s="2">
        <v>0.2704199074074074</v>
      </c>
      <c r="C588" s="3">
        <v>-1.40053</v>
      </c>
    </row>
    <row r="589">
      <c r="A589" s="1">
        <v>40369.0</v>
      </c>
      <c r="B589" s="2">
        <v>0.2704546759259259</v>
      </c>
      <c r="C589" s="3">
        <v>-1.7541</v>
      </c>
    </row>
    <row r="590">
      <c r="A590" s="1">
        <v>40369.0</v>
      </c>
      <c r="B590" s="2">
        <v>0.27048944444444445</v>
      </c>
      <c r="C590" s="3">
        <v>-1.76319</v>
      </c>
    </row>
    <row r="591">
      <c r="A591" s="1">
        <v>40369.0</v>
      </c>
      <c r="B591" s="2">
        <v>0.27052422453703706</v>
      </c>
      <c r="C591" s="3">
        <v>-1.36742</v>
      </c>
    </row>
    <row r="592">
      <c r="A592" s="1">
        <v>40369.0</v>
      </c>
      <c r="B592" s="2">
        <v>0.27055899305555553</v>
      </c>
      <c r="C592" s="3">
        <v>-1.51467</v>
      </c>
    </row>
    <row r="593">
      <c r="A593" s="1">
        <v>40369.0</v>
      </c>
      <c r="B593" s="2">
        <v>0.27059376157407405</v>
      </c>
      <c r="C593" s="3">
        <v>-1.50205</v>
      </c>
    </row>
    <row r="594">
      <c r="A594" s="1">
        <v>40369.0</v>
      </c>
      <c r="B594" s="2">
        <v>0.2706285300925926</v>
      </c>
      <c r="C594" s="3">
        <v>-1.4239</v>
      </c>
    </row>
    <row r="595">
      <c r="A595" s="1">
        <v>40369.0</v>
      </c>
      <c r="B595" s="2">
        <v>0.2706633101851852</v>
      </c>
      <c r="C595" s="3">
        <v>-1.39876</v>
      </c>
    </row>
    <row r="596">
      <c r="A596" s="1">
        <v>40369.0</v>
      </c>
      <c r="B596" s="2">
        <v>0.27069807870370366</v>
      </c>
      <c r="C596" s="3">
        <v>-1.51979</v>
      </c>
    </row>
    <row r="597">
      <c r="A597" s="1">
        <v>40369.0</v>
      </c>
      <c r="B597" s="2">
        <v>0.27073284722222224</v>
      </c>
      <c r="C597" s="3">
        <v>-1.6223</v>
      </c>
    </row>
    <row r="598">
      <c r="A598" s="1">
        <v>40369.0</v>
      </c>
      <c r="B598" s="2">
        <v>0.2707676273148148</v>
      </c>
      <c r="C598" s="3">
        <v>-1.81333</v>
      </c>
    </row>
    <row r="599">
      <c r="A599" s="1">
        <v>40369.0</v>
      </c>
      <c r="B599" s="2">
        <v>0.2708023958333333</v>
      </c>
      <c r="C599" s="3">
        <v>-1.90011</v>
      </c>
    </row>
    <row r="600">
      <c r="A600" s="1">
        <v>40369.0</v>
      </c>
      <c r="B600" s="2">
        <v>0.27083716435185184</v>
      </c>
      <c r="C600" s="3">
        <v>-1.94749</v>
      </c>
    </row>
    <row r="601">
      <c r="A601" s="1">
        <v>40369.0</v>
      </c>
      <c r="B601" s="2">
        <v>0.27087193287037037</v>
      </c>
      <c r="C601" s="3">
        <v>-1.68043</v>
      </c>
    </row>
    <row r="602">
      <c r="A602" s="1">
        <v>40369.0</v>
      </c>
      <c r="B602" s="2">
        <v>0.270906712962963</v>
      </c>
      <c r="C602" s="3">
        <v>-1.56378</v>
      </c>
    </row>
    <row r="603">
      <c r="A603" s="1">
        <v>40369.0</v>
      </c>
      <c r="B603" s="2">
        <v>0.2709414814814815</v>
      </c>
      <c r="C603" s="3">
        <v>-1.6784</v>
      </c>
    </row>
    <row r="604">
      <c r="A604" s="1">
        <v>40369.0</v>
      </c>
      <c r="B604" s="2">
        <v>0.27097625000000003</v>
      </c>
      <c r="C604" s="3">
        <v>-1.72551</v>
      </c>
    </row>
    <row r="605">
      <c r="A605" s="1">
        <v>40369.0</v>
      </c>
      <c r="B605" s="2">
        <v>0.2710110185185185</v>
      </c>
      <c r="C605" s="3">
        <v>-1.71013</v>
      </c>
    </row>
    <row r="606">
      <c r="A606" s="1">
        <v>40369.0</v>
      </c>
      <c r="B606" s="2">
        <v>0.2710457986111111</v>
      </c>
      <c r="C606" s="3">
        <v>-1.75013</v>
      </c>
    </row>
    <row r="607">
      <c r="A607" s="1">
        <v>40369.0</v>
      </c>
      <c r="B607" s="2">
        <v>0.27108056712962963</v>
      </c>
      <c r="C607" s="3">
        <v>-1.83251</v>
      </c>
    </row>
    <row r="608">
      <c r="A608" s="1">
        <v>40369.0</v>
      </c>
      <c r="B608" s="2">
        <v>0.27111533564814816</v>
      </c>
      <c r="C608" s="3">
        <v>-1.86278</v>
      </c>
    </row>
    <row r="609">
      <c r="A609" s="1">
        <v>40369.0</v>
      </c>
      <c r="B609" s="2">
        <v>0.27115010416666663</v>
      </c>
      <c r="C609" s="3">
        <v>-1.73938</v>
      </c>
    </row>
    <row r="610">
      <c r="A610" s="1">
        <v>40369.0</v>
      </c>
      <c r="B610" s="2">
        <v>0.27118488425925924</v>
      </c>
      <c r="C610" s="3">
        <v>-1.76677</v>
      </c>
    </row>
    <row r="611">
      <c r="A611" s="1">
        <v>40369.0</v>
      </c>
      <c r="B611" s="2">
        <v>0.27121965277777776</v>
      </c>
      <c r="C611" s="3">
        <v>-1.91036</v>
      </c>
    </row>
    <row r="612">
      <c r="A612" s="1">
        <v>40369.0</v>
      </c>
      <c r="B612" s="2">
        <v>0.2712544212962963</v>
      </c>
      <c r="C612" s="3">
        <v>-1.92311</v>
      </c>
    </row>
    <row r="613">
      <c r="A613" s="1">
        <v>40369.0</v>
      </c>
      <c r="B613" s="2">
        <v>0.2712891898148148</v>
      </c>
      <c r="C613" s="3">
        <v>-1.86937</v>
      </c>
    </row>
    <row r="614">
      <c r="A614" s="1">
        <v>40369.0</v>
      </c>
      <c r="B614" s="2">
        <v>0.2713239699074074</v>
      </c>
      <c r="C614" s="3">
        <v>-1.78076</v>
      </c>
    </row>
    <row r="615">
      <c r="A615" s="1">
        <v>40369.0</v>
      </c>
      <c r="B615" s="2">
        <v>0.27135873842592595</v>
      </c>
      <c r="C615" s="3">
        <v>-1.76263</v>
      </c>
    </row>
    <row r="616">
      <c r="A616" s="1">
        <v>40369.0</v>
      </c>
      <c r="B616" s="2">
        <v>0.2713935069444445</v>
      </c>
      <c r="C616" s="3">
        <v>-1.93211</v>
      </c>
    </row>
    <row r="617">
      <c r="A617" s="1">
        <v>40369.0</v>
      </c>
      <c r="B617" s="2">
        <v>0.27142827546296294</v>
      </c>
      <c r="C617" s="3">
        <v>-2.02247</v>
      </c>
    </row>
    <row r="618">
      <c r="A618" s="1">
        <v>40369.0</v>
      </c>
      <c r="B618" s="2">
        <v>0.27146305555555555</v>
      </c>
      <c r="C618" s="3">
        <v>-2.10329</v>
      </c>
    </row>
    <row r="619">
      <c r="A619" s="1">
        <v>40369.0</v>
      </c>
      <c r="B619" s="2">
        <v>0.2714978240740741</v>
      </c>
      <c r="C619" s="3">
        <v>-2.15903</v>
      </c>
    </row>
    <row r="620">
      <c r="A620" s="1">
        <v>40369.0</v>
      </c>
      <c r="B620" s="2">
        <v>0.2715325925925926</v>
      </c>
      <c r="C620" s="3">
        <v>-2.03351</v>
      </c>
    </row>
    <row r="621">
      <c r="A621" s="1">
        <v>40369.0</v>
      </c>
      <c r="B621" s="2">
        <v>0.27156736111111107</v>
      </c>
      <c r="C621" s="3">
        <v>-2.04662</v>
      </c>
    </row>
    <row r="622">
      <c r="A622" s="1">
        <v>40369.0</v>
      </c>
      <c r="B622" s="2">
        <v>0.2716021412037037</v>
      </c>
      <c r="C622" s="3">
        <v>-2.08173</v>
      </c>
    </row>
    <row r="623">
      <c r="A623" s="1">
        <v>40369.0</v>
      </c>
      <c r="B623" s="2">
        <v>0.2716369097222222</v>
      </c>
      <c r="C623" s="3">
        <v>-2.0648</v>
      </c>
    </row>
    <row r="624">
      <c r="A624" s="1">
        <v>40369.0</v>
      </c>
      <c r="B624" s="2">
        <v>0.27167167824074073</v>
      </c>
      <c r="C624" s="3">
        <v>-2.12913</v>
      </c>
    </row>
    <row r="625">
      <c r="A625" s="1">
        <v>40369.0</v>
      </c>
      <c r="B625" s="2">
        <v>0.27170644675925926</v>
      </c>
      <c r="C625" s="3">
        <v>-2.16645</v>
      </c>
    </row>
    <row r="626">
      <c r="A626" s="1">
        <v>40369.0</v>
      </c>
      <c r="B626" s="2">
        <v>0.2717412268518518</v>
      </c>
      <c r="C626" s="3">
        <v>-2.16464</v>
      </c>
    </row>
    <row r="627">
      <c r="A627" s="1">
        <v>40369.0</v>
      </c>
      <c r="B627" s="2">
        <v>0.2717759953703704</v>
      </c>
      <c r="C627" s="3">
        <v>-2.20377</v>
      </c>
    </row>
    <row r="628">
      <c r="A628" s="1">
        <v>40369.0</v>
      </c>
      <c r="B628" s="2">
        <v>0.2718107638888889</v>
      </c>
      <c r="C628" s="3">
        <v>-2.08602</v>
      </c>
    </row>
    <row r="629">
      <c r="A629" s="1">
        <v>40369.0</v>
      </c>
      <c r="B629" s="2">
        <v>0.27184553240740744</v>
      </c>
      <c r="C629" s="3">
        <v>-2.15097</v>
      </c>
    </row>
    <row r="630">
      <c r="A630" s="1">
        <v>40369.0</v>
      </c>
      <c r="B630" s="2">
        <v>0.2718803125</v>
      </c>
      <c r="C630" s="3">
        <v>-2.24508</v>
      </c>
    </row>
    <row r="631">
      <c r="A631" s="1">
        <v>40369.0</v>
      </c>
      <c r="B631" s="2">
        <v>0.2719150810185185</v>
      </c>
      <c r="C631" s="3">
        <v>-2.16328</v>
      </c>
    </row>
    <row r="632">
      <c r="A632" s="1">
        <v>40369.0</v>
      </c>
      <c r="B632" s="2">
        <v>0.27194984953703705</v>
      </c>
      <c r="C632" s="3">
        <v>-2.14726</v>
      </c>
    </row>
    <row r="633">
      <c r="A633" s="1">
        <v>40369.0</v>
      </c>
      <c r="B633" s="2">
        <v>0.27198462962962966</v>
      </c>
      <c r="C633" s="3">
        <v>-2.12708</v>
      </c>
    </row>
    <row r="634">
      <c r="A634" s="1">
        <v>40369.0</v>
      </c>
      <c r="B634" s="2">
        <v>0.27201939814814813</v>
      </c>
      <c r="C634" s="3">
        <v>-2.2797</v>
      </c>
    </row>
    <row r="635">
      <c r="A635" s="1">
        <v>40369.0</v>
      </c>
      <c r="B635" s="2">
        <v>0.27205416666666665</v>
      </c>
      <c r="C635" s="3">
        <v>-2.22687</v>
      </c>
    </row>
    <row r="636">
      <c r="A636" s="1">
        <v>40369.0</v>
      </c>
      <c r="B636" s="2">
        <v>0.2720889351851852</v>
      </c>
      <c r="C636" s="3">
        <v>-2.15102</v>
      </c>
    </row>
    <row r="637">
      <c r="A637" s="1">
        <v>40369.0</v>
      </c>
      <c r="B637" s="2">
        <v>0.2721237152777778</v>
      </c>
      <c r="C637" s="3">
        <v>-2.18253</v>
      </c>
    </row>
    <row r="638">
      <c r="A638" s="1">
        <v>40369.0</v>
      </c>
      <c r="B638" s="2">
        <v>0.27215848379629626</v>
      </c>
      <c r="C638" s="3">
        <v>-2.14357</v>
      </c>
    </row>
    <row r="639">
      <c r="A639" s="1">
        <v>40369.0</v>
      </c>
      <c r="B639" s="2">
        <v>0.2721932523148148</v>
      </c>
      <c r="C639" s="3">
        <v>-2.14479</v>
      </c>
    </row>
    <row r="640">
      <c r="A640" s="1">
        <v>40369.0</v>
      </c>
      <c r="B640" s="2">
        <v>0.27222802083333336</v>
      </c>
      <c r="C640" s="3">
        <v>-2.20867</v>
      </c>
    </row>
    <row r="641">
      <c r="A641" s="1">
        <v>40369.0</v>
      </c>
      <c r="B641" s="2">
        <v>0.2722628009259259</v>
      </c>
      <c r="C641" s="3">
        <v>-2.24251</v>
      </c>
    </row>
    <row r="642">
      <c r="A642" s="1">
        <v>40369.0</v>
      </c>
      <c r="B642" s="2">
        <v>0.27229756944444444</v>
      </c>
      <c r="C642" s="3">
        <v>-2.20168</v>
      </c>
    </row>
    <row r="643">
      <c r="A643" s="1">
        <v>40369.0</v>
      </c>
      <c r="B643" s="2">
        <v>0.27233233796296297</v>
      </c>
      <c r="C643" s="3">
        <v>-2.27709</v>
      </c>
    </row>
    <row r="644">
      <c r="A644" s="1">
        <v>40369.0</v>
      </c>
      <c r="B644" s="2">
        <v>0.2723671064814815</v>
      </c>
      <c r="C644" s="3">
        <v>-2.24134</v>
      </c>
    </row>
    <row r="645">
      <c r="A645" s="1">
        <v>40369.0</v>
      </c>
      <c r="B645" s="2">
        <v>0.2724018865740741</v>
      </c>
      <c r="C645" s="3">
        <v>-2.33973</v>
      </c>
    </row>
    <row r="646">
      <c r="A646" s="1">
        <v>40369.0</v>
      </c>
      <c r="B646" s="2">
        <v>0.2724366550925926</v>
      </c>
      <c r="C646" s="3">
        <v>-2.35003</v>
      </c>
    </row>
    <row r="647">
      <c r="A647" s="1">
        <v>40369.0</v>
      </c>
      <c r="B647" s="2">
        <v>0.2724714236111111</v>
      </c>
      <c r="C647" s="3">
        <v>-2.27368</v>
      </c>
    </row>
    <row r="648">
      <c r="A648" s="1">
        <v>40369.0</v>
      </c>
      <c r="B648" s="2">
        <v>0.2725061921296296</v>
      </c>
      <c r="C648" s="3">
        <v>-2.22368</v>
      </c>
    </row>
    <row r="649">
      <c r="A649" s="1">
        <v>40369.0</v>
      </c>
      <c r="B649" s="2">
        <v>0.27254097222222223</v>
      </c>
      <c r="C649" s="3">
        <v>-2.30771</v>
      </c>
    </row>
    <row r="650">
      <c r="A650" s="1">
        <v>40369.0</v>
      </c>
      <c r="B650" s="2">
        <v>0.27257574074074076</v>
      </c>
      <c r="C650" s="3">
        <v>-2.32362</v>
      </c>
    </row>
    <row r="651">
      <c r="A651" s="1">
        <v>40369.0</v>
      </c>
      <c r="B651" s="2">
        <v>0.2726105092592592</v>
      </c>
      <c r="C651" s="3">
        <v>-2.20591</v>
      </c>
    </row>
    <row r="652">
      <c r="A652" s="1">
        <v>40369.0</v>
      </c>
      <c r="B652" s="2">
        <v>0.27264527777777775</v>
      </c>
      <c r="C652" s="3">
        <v>-2.19787</v>
      </c>
    </row>
    <row r="653">
      <c r="A653" s="1">
        <v>40369.0</v>
      </c>
      <c r="B653" s="2">
        <v>0.27268005787037036</v>
      </c>
      <c r="C653" s="3">
        <v>-2.21104</v>
      </c>
    </row>
    <row r="654">
      <c r="A654" s="1">
        <v>40369.0</v>
      </c>
      <c r="B654" s="2">
        <v>0.2727148263888889</v>
      </c>
      <c r="C654" s="3">
        <v>-2.16529</v>
      </c>
    </row>
    <row r="655">
      <c r="A655" s="1">
        <v>40369.0</v>
      </c>
      <c r="B655" s="2">
        <v>0.2727495949074074</v>
      </c>
      <c r="C655" s="3">
        <v>-2.22067</v>
      </c>
    </row>
    <row r="656">
      <c r="A656" s="1">
        <v>40369.0</v>
      </c>
      <c r="B656" s="2">
        <v>0.27278436342592594</v>
      </c>
      <c r="C656" s="3">
        <v>-2.22558</v>
      </c>
    </row>
    <row r="657">
      <c r="A657" s="1">
        <v>40369.0</v>
      </c>
      <c r="B657" s="2">
        <v>0.27281914351851855</v>
      </c>
      <c r="C657" s="3">
        <v>-2.29486</v>
      </c>
    </row>
    <row r="658">
      <c r="A658" s="1">
        <v>40369.0</v>
      </c>
      <c r="B658" s="2">
        <v>0.27285391203703707</v>
      </c>
      <c r="C658" s="3">
        <v>-2.45199</v>
      </c>
    </row>
    <row r="659">
      <c r="A659" s="1">
        <v>40369.0</v>
      </c>
      <c r="B659" s="2">
        <v>0.27288868055555554</v>
      </c>
      <c r="C659" s="3">
        <v>-2.52993</v>
      </c>
    </row>
    <row r="660">
      <c r="A660" s="1">
        <v>40369.0</v>
      </c>
      <c r="B660" s="2">
        <v>0.27292344907407406</v>
      </c>
      <c r="C660" s="3">
        <v>-2.63504</v>
      </c>
    </row>
    <row r="661">
      <c r="A661" s="1">
        <v>40369.0</v>
      </c>
      <c r="B661" s="2">
        <v>0.2729582291666667</v>
      </c>
      <c r="C661" s="3">
        <v>-2.66777</v>
      </c>
    </row>
    <row r="662">
      <c r="A662" s="1">
        <v>40369.0</v>
      </c>
      <c r="B662" s="2">
        <v>0.2729929976851852</v>
      </c>
      <c r="C662" s="3">
        <v>-2.34953</v>
      </c>
    </row>
    <row r="663">
      <c r="A663" s="1">
        <v>40369.0</v>
      </c>
      <c r="B663" s="2">
        <v>0.27302776620370367</v>
      </c>
      <c r="C663" s="3">
        <v>-2.4576</v>
      </c>
    </row>
    <row r="664">
      <c r="A664" s="1">
        <v>40369.0</v>
      </c>
      <c r="B664" s="2">
        <v>0.2730625347222222</v>
      </c>
      <c r="C664" s="3">
        <v>-2.42968</v>
      </c>
    </row>
    <row r="665">
      <c r="A665" s="1">
        <v>40369.0</v>
      </c>
      <c r="B665" s="2">
        <v>0.2730973148148148</v>
      </c>
      <c r="C665" s="3">
        <v>-2.78896</v>
      </c>
    </row>
    <row r="666">
      <c r="A666" s="1">
        <v>40369.0</v>
      </c>
      <c r="B666" s="2">
        <v>0.27313208333333333</v>
      </c>
      <c r="C666" s="3">
        <v>-3.06768</v>
      </c>
    </row>
    <row r="667">
      <c r="A667" s="1">
        <v>40369.0</v>
      </c>
      <c r="B667" s="2">
        <v>0.27316685185185186</v>
      </c>
      <c r="C667" s="3">
        <v>-2.69385</v>
      </c>
    </row>
    <row r="668">
      <c r="A668" s="1">
        <v>40369.0</v>
      </c>
      <c r="B668" s="2">
        <v>0.2732016203703704</v>
      </c>
      <c r="C668" s="3">
        <v>-2.85127</v>
      </c>
    </row>
    <row r="669">
      <c r="A669" s="1">
        <v>40369.0</v>
      </c>
      <c r="B669" s="2">
        <v>0.27323640046296294</v>
      </c>
      <c r="C669" s="3">
        <v>-2.95043</v>
      </c>
    </row>
    <row r="670">
      <c r="A670" s="1">
        <v>40369.0</v>
      </c>
      <c r="B670" s="2">
        <v>0.2732711689814815</v>
      </c>
      <c r="C670" s="3">
        <v>-2.90694</v>
      </c>
    </row>
    <row r="671">
      <c r="A671" s="1">
        <v>40369.0</v>
      </c>
      <c r="B671" s="2">
        <v>0.27330593750000004</v>
      </c>
      <c r="C671" s="3">
        <v>-2.86484</v>
      </c>
    </row>
    <row r="672">
      <c r="A672" s="1">
        <v>40369.0</v>
      </c>
      <c r="B672" s="2">
        <v>0.2733407175925926</v>
      </c>
      <c r="C672" s="3">
        <v>-2.94315</v>
      </c>
    </row>
    <row r="673">
      <c r="A673" s="1">
        <v>40369.0</v>
      </c>
      <c r="B673" s="2">
        <v>0.2733754861111111</v>
      </c>
      <c r="C673" s="3">
        <v>-3.01981</v>
      </c>
    </row>
    <row r="674">
      <c r="A674" s="1">
        <v>40369.0</v>
      </c>
      <c r="B674" s="2">
        <v>0.27341025462962965</v>
      </c>
      <c r="C674" s="3">
        <v>-2.87975</v>
      </c>
    </row>
    <row r="675">
      <c r="A675" s="1">
        <v>40369.0</v>
      </c>
      <c r="B675" s="2">
        <v>0.27344502314814817</v>
      </c>
      <c r="C675" s="3">
        <v>-2.85283</v>
      </c>
    </row>
    <row r="676">
      <c r="A676" s="1">
        <v>40369.0</v>
      </c>
      <c r="B676" s="2">
        <v>0.2734798032407407</v>
      </c>
      <c r="C676" s="3">
        <v>-2.92373</v>
      </c>
    </row>
    <row r="677">
      <c r="A677" s="1">
        <v>40369.0</v>
      </c>
      <c r="B677" s="2">
        <v>0.27351457175925925</v>
      </c>
      <c r="C677" s="3">
        <v>-2.98821</v>
      </c>
    </row>
    <row r="678">
      <c r="A678" s="1">
        <v>40369.0</v>
      </c>
      <c r="B678" s="2">
        <v>0.2735493402777778</v>
      </c>
      <c r="C678" s="3">
        <v>-2.93191</v>
      </c>
    </row>
    <row r="679">
      <c r="A679" s="1">
        <v>40369.0</v>
      </c>
      <c r="B679" s="2">
        <v>0.2735841087962963</v>
      </c>
      <c r="C679" s="3">
        <v>-2.90967</v>
      </c>
    </row>
    <row r="680">
      <c r="A680" s="1">
        <v>40369.0</v>
      </c>
      <c r="B680" s="2">
        <v>0.27361888888888886</v>
      </c>
      <c r="C680" s="3">
        <v>-3.01802</v>
      </c>
    </row>
    <row r="681">
      <c r="A681" s="1">
        <v>40369.0</v>
      </c>
      <c r="B681" s="2">
        <v>0.2736536574074074</v>
      </c>
      <c r="C681" s="3">
        <v>-3.02167</v>
      </c>
    </row>
    <row r="682">
      <c r="A682" s="1">
        <v>40369.0</v>
      </c>
      <c r="B682" s="2">
        <v>0.2736884259259259</v>
      </c>
      <c r="C682" s="3">
        <v>-2.93532</v>
      </c>
    </row>
    <row r="683">
      <c r="A683" s="1">
        <v>40369.0</v>
      </c>
      <c r="B683" s="2">
        <v>0.2737231944444445</v>
      </c>
      <c r="C683" s="3">
        <v>-2.91244</v>
      </c>
    </row>
    <row r="684">
      <c r="A684" s="1">
        <v>40369.0</v>
      </c>
      <c r="B684" s="2">
        <v>0.27375797453703704</v>
      </c>
      <c r="C684" s="3">
        <v>-2.94504</v>
      </c>
    </row>
    <row r="685">
      <c r="A685" s="1">
        <v>40369.0</v>
      </c>
      <c r="B685" s="2">
        <v>0.27379274305555557</v>
      </c>
      <c r="C685" s="3">
        <v>-2.94212</v>
      </c>
    </row>
    <row r="686">
      <c r="A686" s="1">
        <v>40369.0</v>
      </c>
      <c r="B686" s="2">
        <v>0.2738275115740741</v>
      </c>
      <c r="C686" s="3">
        <v>-2.8491</v>
      </c>
    </row>
    <row r="687">
      <c r="A687" s="1">
        <v>40369.0</v>
      </c>
      <c r="B687" s="2">
        <v>0.2738622800925926</v>
      </c>
      <c r="C687" s="3">
        <v>-2.82128</v>
      </c>
    </row>
    <row r="688">
      <c r="A688" s="1">
        <v>40369.0</v>
      </c>
      <c r="B688" s="2">
        <v>0.27389706018518517</v>
      </c>
      <c r="C688" s="3">
        <v>-2.71838</v>
      </c>
    </row>
    <row r="689">
      <c r="A689" s="1">
        <v>40369.0</v>
      </c>
      <c r="B689" s="2">
        <v>0.2739318287037037</v>
      </c>
      <c r="C689" s="3">
        <v>-2.68675</v>
      </c>
    </row>
    <row r="690">
      <c r="A690" s="1">
        <v>40369.0</v>
      </c>
      <c r="B690" s="2">
        <v>0.2739665972222222</v>
      </c>
      <c r="C690" s="3">
        <v>-2.6636</v>
      </c>
    </row>
    <row r="691">
      <c r="A691" s="1">
        <v>40369.0</v>
      </c>
      <c r="B691" s="2">
        <v>0.27400136574074074</v>
      </c>
      <c r="C691" s="3">
        <v>-2.62957</v>
      </c>
    </row>
    <row r="692">
      <c r="A692" s="1">
        <v>40369.0</v>
      </c>
      <c r="B692" s="2">
        <v>0.27403614583333336</v>
      </c>
      <c r="C692" s="3">
        <v>-2.71343</v>
      </c>
    </row>
    <row r="693">
      <c r="A693" s="1">
        <v>40369.0</v>
      </c>
      <c r="B693" s="2">
        <v>0.2740709143518518</v>
      </c>
      <c r="C693" s="3">
        <v>-2.78464</v>
      </c>
    </row>
    <row r="694">
      <c r="A694" s="1">
        <v>40369.0</v>
      </c>
      <c r="B694" s="2">
        <v>0.27410568287037035</v>
      </c>
      <c r="C694" s="3">
        <v>-2.71843</v>
      </c>
    </row>
    <row r="695">
      <c r="A695" s="1">
        <v>40369.0</v>
      </c>
      <c r="B695" s="2">
        <v>0.2741404513888889</v>
      </c>
      <c r="C695" s="3">
        <v>-2.69411</v>
      </c>
    </row>
    <row r="696">
      <c r="A696" s="1">
        <v>40369.0</v>
      </c>
      <c r="B696" s="2">
        <v>0.2741752314814815</v>
      </c>
      <c r="C696" s="3">
        <v>-2.81832</v>
      </c>
    </row>
    <row r="697">
      <c r="A697" s="1">
        <v>40369.0</v>
      </c>
      <c r="B697" s="2">
        <v>0.27421</v>
      </c>
      <c r="C697" s="3">
        <v>-2.94286</v>
      </c>
    </row>
    <row r="698">
      <c r="A698" s="1">
        <v>40369.0</v>
      </c>
      <c r="B698" s="2">
        <v>0.27424476851851853</v>
      </c>
      <c r="C698" s="3">
        <v>-2.68756</v>
      </c>
    </row>
    <row r="699">
      <c r="A699" s="1">
        <v>40369.0</v>
      </c>
      <c r="B699" s="2">
        <v>0.27427953703703706</v>
      </c>
      <c r="C699" s="3">
        <v>-2.27855</v>
      </c>
    </row>
    <row r="700">
      <c r="A700" s="1">
        <v>40369.0</v>
      </c>
      <c r="B700" s="2">
        <v>0.27431431712962967</v>
      </c>
      <c r="C700" s="3">
        <v>-2.14513</v>
      </c>
    </row>
    <row r="701">
      <c r="A701" s="1">
        <v>40369.0</v>
      </c>
      <c r="B701" s="2">
        <v>0.27434908564814814</v>
      </c>
      <c r="C701" s="3">
        <v>-2.17505</v>
      </c>
    </row>
    <row r="702">
      <c r="A702" s="1">
        <v>40369.0</v>
      </c>
      <c r="B702" s="2">
        <v>0.27438385416666666</v>
      </c>
      <c r="C702" s="3">
        <v>-2.28836</v>
      </c>
    </row>
    <row r="703">
      <c r="A703" s="1">
        <v>40369.0</v>
      </c>
      <c r="B703" s="2">
        <v>0.2744186226851852</v>
      </c>
      <c r="C703" s="3">
        <v>-2.39455</v>
      </c>
    </row>
    <row r="704">
      <c r="A704" s="1">
        <v>40369.0</v>
      </c>
      <c r="B704" s="2">
        <v>0.2744534027777778</v>
      </c>
      <c r="C704" s="3">
        <v>-2.4667</v>
      </c>
    </row>
    <row r="705">
      <c r="A705" s="1">
        <v>40369.0</v>
      </c>
      <c r="B705" s="2">
        <v>0.27448817129629627</v>
      </c>
      <c r="C705" s="3">
        <v>-2.41202</v>
      </c>
    </row>
    <row r="706">
      <c r="A706" s="1">
        <v>40369.0</v>
      </c>
      <c r="B706" s="2">
        <v>0.2745229398148148</v>
      </c>
      <c r="C706" s="3">
        <v>-2.34189</v>
      </c>
    </row>
    <row r="707">
      <c r="A707" s="1">
        <v>40369.0</v>
      </c>
      <c r="B707" s="2">
        <v>0.2745577199074074</v>
      </c>
      <c r="C707" s="3">
        <v>-2.65171</v>
      </c>
    </row>
    <row r="708">
      <c r="A708" s="1">
        <v>40369.0</v>
      </c>
      <c r="B708" s="2">
        <v>0.27459248842592593</v>
      </c>
      <c r="C708" s="3">
        <v>-2.99734</v>
      </c>
    </row>
    <row r="709">
      <c r="A709" s="1">
        <v>40369.0</v>
      </c>
      <c r="B709" s="2">
        <v>0.2746272569444444</v>
      </c>
      <c r="C709" s="3">
        <v>-2.91344</v>
      </c>
    </row>
    <row r="710">
      <c r="A710" s="1">
        <v>40369.0</v>
      </c>
      <c r="B710" s="2">
        <v>0.274662025462963</v>
      </c>
      <c r="C710" s="3">
        <v>-2.86622</v>
      </c>
    </row>
    <row r="711">
      <c r="A711" s="1">
        <v>40369.0</v>
      </c>
      <c r="B711" s="2">
        <v>0.27469680555555553</v>
      </c>
      <c r="C711" s="3">
        <v>-2.86213</v>
      </c>
    </row>
    <row r="712">
      <c r="A712" s="1">
        <v>40369.0</v>
      </c>
      <c r="B712" s="2">
        <v>0.27473157407407406</v>
      </c>
      <c r="C712" s="3">
        <v>-2.79172</v>
      </c>
    </row>
    <row r="713">
      <c r="A713" s="1">
        <v>40369.0</v>
      </c>
      <c r="B713" s="2">
        <v>0.27476634259259264</v>
      </c>
      <c r="C713" s="3">
        <v>-2.66729</v>
      </c>
    </row>
    <row r="714">
      <c r="A714" s="1">
        <v>40369.0</v>
      </c>
      <c r="B714" s="2">
        <v>0.2748011111111111</v>
      </c>
      <c r="C714" s="3">
        <v>-2.78649</v>
      </c>
    </row>
    <row r="715">
      <c r="A715" s="1">
        <v>40369.0</v>
      </c>
      <c r="B715" s="2">
        <v>0.2748358912037037</v>
      </c>
      <c r="C715" s="3">
        <v>-2.84475</v>
      </c>
    </row>
    <row r="716">
      <c r="A716" s="1">
        <v>40369.0</v>
      </c>
      <c r="B716" s="2">
        <v>0.27487065972222224</v>
      </c>
      <c r="C716" s="3">
        <v>-2.78001</v>
      </c>
    </row>
    <row r="717">
      <c r="A717" s="1">
        <v>40369.0</v>
      </c>
      <c r="B717" s="2">
        <v>0.27490542824074077</v>
      </c>
      <c r="C717" s="3">
        <v>-2.73283</v>
      </c>
    </row>
    <row r="718">
      <c r="A718" s="1">
        <v>40369.0</v>
      </c>
      <c r="B718" s="2">
        <v>0.27494019675925924</v>
      </c>
      <c r="C718" s="3">
        <v>-2.67976</v>
      </c>
    </row>
    <row r="719">
      <c r="A719" s="1">
        <v>40369.0</v>
      </c>
      <c r="B719" s="2">
        <v>0.27497497685185185</v>
      </c>
      <c r="C719" s="3">
        <v>-2.77912</v>
      </c>
    </row>
    <row r="720">
      <c r="A720" s="1">
        <v>40369.0</v>
      </c>
      <c r="B720" s="2">
        <v>0.2750097453703704</v>
      </c>
      <c r="C720" s="3">
        <v>-2.70077</v>
      </c>
    </row>
    <row r="721">
      <c r="A721" s="1">
        <v>40369.0</v>
      </c>
      <c r="B721" s="2">
        <v>0.2750445138888889</v>
      </c>
      <c r="C721" s="3">
        <v>-2.66768</v>
      </c>
    </row>
    <row r="722">
      <c r="A722" s="1">
        <v>40369.0</v>
      </c>
      <c r="B722" s="2">
        <v>0.27507928240740737</v>
      </c>
      <c r="C722" s="3">
        <v>-2.62647</v>
      </c>
    </row>
    <row r="723">
      <c r="A723" s="1">
        <v>40369.0</v>
      </c>
      <c r="B723" s="2">
        <v>0.2751140625</v>
      </c>
      <c r="C723" s="3">
        <v>-2.69454</v>
      </c>
    </row>
    <row r="724">
      <c r="A724" s="1">
        <v>40369.0</v>
      </c>
      <c r="B724" s="2">
        <v>0.2751488310185185</v>
      </c>
      <c r="C724" s="3">
        <v>-2.65226</v>
      </c>
    </row>
    <row r="725">
      <c r="A725" s="1">
        <v>40369.0</v>
      </c>
      <c r="B725" s="2">
        <v>0.275183599537037</v>
      </c>
      <c r="C725" s="3">
        <v>-2.64814</v>
      </c>
    </row>
    <row r="726">
      <c r="A726" s="1">
        <v>40369.0</v>
      </c>
      <c r="B726" s="2">
        <v>0.27521836805555555</v>
      </c>
      <c r="C726" s="3">
        <v>-2.6335</v>
      </c>
    </row>
    <row r="727">
      <c r="A727" s="1">
        <v>40369.0</v>
      </c>
      <c r="B727" s="2">
        <v>0.27525314814814816</v>
      </c>
      <c r="C727" s="3">
        <v>-2.72202</v>
      </c>
    </row>
    <row r="728">
      <c r="A728" s="1">
        <v>40369.0</v>
      </c>
      <c r="B728" s="2">
        <v>0.2752879166666667</v>
      </c>
      <c r="C728" s="3">
        <v>-2.71821</v>
      </c>
    </row>
    <row r="729">
      <c r="A729" s="1">
        <v>40369.0</v>
      </c>
      <c r="B729" s="2">
        <v>0.2753226851851852</v>
      </c>
      <c r="C729" s="3">
        <v>-2.65401</v>
      </c>
    </row>
    <row r="730">
      <c r="A730" s="1">
        <v>40369.0</v>
      </c>
      <c r="B730" s="2">
        <v>0.2753574537037037</v>
      </c>
      <c r="C730" s="3">
        <v>-2.70061</v>
      </c>
    </row>
    <row r="731">
      <c r="A731" s="1">
        <v>40369.0</v>
      </c>
      <c r="B731" s="2">
        <v>0.2753922337962963</v>
      </c>
      <c r="C731" s="3">
        <v>-2.70039</v>
      </c>
    </row>
    <row r="732">
      <c r="A732" s="1">
        <v>40369.0</v>
      </c>
      <c r="B732" s="2">
        <v>0.2754270023148148</v>
      </c>
      <c r="C732" s="3">
        <v>-2.64422</v>
      </c>
    </row>
    <row r="733">
      <c r="A733" s="1">
        <v>40369.0</v>
      </c>
      <c r="B733" s="2">
        <v>0.27546177083333334</v>
      </c>
      <c r="C733" s="3">
        <v>-2.60682</v>
      </c>
    </row>
    <row r="734">
      <c r="A734" s="1">
        <v>40369.0</v>
      </c>
      <c r="B734" s="2">
        <v>0.27549653935185187</v>
      </c>
      <c r="C734" s="3">
        <v>-2.73046</v>
      </c>
    </row>
    <row r="735">
      <c r="A735" s="1">
        <v>40369.0</v>
      </c>
      <c r="B735" s="2">
        <v>0.2755313194444444</v>
      </c>
      <c r="C735" s="3">
        <v>-2.68427</v>
      </c>
    </row>
    <row r="736">
      <c r="A736" s="1">
        <v>40369.0</v>
      </c>
      <c r="B736" s="2">
        <v>0.27556608796296295</v>
      </c>
      <c r="C736" s="3">
        <v>-2.69155</v>
      </c>
    </row>
    <row r="737">
      <c r="A737" s="1">
        <v>40369.0</v>
      </c>
      <c r="B737" s="2">
        <v>0.27560085648148147</v>
      </c>
      <c r="C737" s="3">
        <v>-2.65705</v>
      </c>
    </row>
    <row r="738">
      <c r="A738" s="1">
        <v>40369.0</v>
      </c>
      <c r="B738" s="2">
        <v>0.275635625</v>
      </c>
      <c r="C738" s="3">
        <v>-2.63435</v>
      </c>
    </row>
    <row r="739">
      <c r="A739" s="1">
        <v>40369.0</v>
      </c>
      <c r="B739" s="2">
        <v>0.27567040509259255</v>
      </c>
      <c r="C739" s="3">
        <v>-2.73181</v>
      </c>
    </row>
    <row r="740">
      <c r="A740" s="1">
        <v>40369.0</v>
      </c>
      <c r="B740" s="2">
        <v>0.27570517361111113</v>
      </c>
      <c r="C740" s="3">
        <v>-2.58567</v>
      </c>
    </row>
    <row r="741">
      <c r="A741" s="1">
        <v>40369.0</v>
      </c>
      <c r="B741" s="2">
        <v>0.27573994212962966</v>
      </c>
      <c r="C741" s="3">
        <v>-2.62496</v>
      </c>
    </row>
    <row r="742">
      <c r="A742" s="1">
        <v>40369.0</v>
      </c>
      <c r="B742" s="2">
        <v>0.2757747106481482</v>
      </c>
      <c r="C742" s="3">
        <v>-2.77877</v>
      </c>
    </row>
    <row r="743">
      <c r="A743" s="1">
        <v>40369.0</v>
      </c>
      <c r="B743" s="2">
        <v>0.27580949074074074</v>
      </c>
      <c r="C743" s="3">
        <v>-2.83524</v>
      </c>
    </row>
    <row r="744">
      <c r="A744" s="1">
        <v>40369.0</v>
      </c>
      <c r="B744" s="2">
        <v>0.27584425925925926</v>
      </c>
      <c r="C744" s="3">
        <v>-2.82645</v>
      </c>
    </row>
    <row r="745">
      <c r="A745" s="1">
        <v>40369.0</v>
      </c>
      <c r="B745" s="2">
        <v>0.2758790277777778</v>
      </c>
      <c r="C745" s="3">
        <v>-2.811</v>
      </c>
    </row>
    <row r="746">
      <c r="A746" s="1">
        <v>40369.0</v>
      </c>
      <c r="B746" s="2">
        <v>0.2759138078703704</v>
      </c>
      <c r="C746" s="3">
        <v>-2.85891</v>
      </c>
    </row>
    <row r="747">
      <c r="A747" s="1">
        <v>40369.0</v>
      </c>
      <c r="B747" s="2">
        <v>0.27594857638888887</v>
      </c>
      <c r="C747" s="3">
        <v>-2.88304</v>
      </c>
    </row>
    <row r="748">
      <c r="A748" s="1">
        <v>40369.0</v>
      </c>
      <c r="B748" s="2">
        <v>0.2759833449074074</v>
      </c>
      <c r="C748" s="3">
        <v>-2.75891</v>
      </c>
    </row>
    <row r="749">
      <c r="A749" s="1">
        <v>40369.0</v>
      </c>
      <c r="B749" s="2">
        <v>0.2760181134259259</v>
      </c>
      <c r="C749" s="3">
        <v>-2.77627</v>
      </c>
    </row>
    <row r="750">
      <c r="A750" s="1">
        <v>40369.0</v>
      </c>
      <c r="B750" s="2">
        <v>0.2760528935185185</v>
      </c>
      <c r="C750" s="3">
        <v>-2.81996</v>
      </c>
    </row>
    <row r="751">
      <c r="A751" s="1">
        <v>40369.0</v>
      </c>
      <c r="B751" s="2">
        <v>0.276087662037037</v>
      </c>
      <c r="C751" s="3">
        <v>-2.81749</v>
      </c>
    </row>
    <row r="752">
      <c r="A752" s="1">
        <v>40369.0</v>
      </c>
      <c r="B752" s="2">
        <v>0.2761224305555555</v>
      </c>
      <c r="C752" s="3">
        <v>-2.72909</v>
      </c>
    </row>
    <row r="753">
      <c r="A753" s="1">
        <v>40369.0</v>
      </c>
      <c r="B753" s="2">
        <v>0.2761571990740741</v>
      </c>
      <c r="C753" s="3">
        <v>-2.62878</v>
      </c>
    </row>
    <row r="754">
      <c r="A754" s="1">
        <v>40369.0</v>
      </c>
      <c r="B754" s="2">
        <v>0.27619197916666666</v>
      </c>
      <c r="C754" s="3">
        <v>-2.6183</v>
      </c>
    </row>
    <row r="755">
      <c r="A755" s="1">
        <v>40369.0</v>
      </c>
      <c r="B755" s="2">
        <v>0.2762267476851852</v>
      </c>
      <c r="C755" s="3">
        <v>-2.62814</v>
      </c>
    </row>
    <row r="756">
      <c r="A756" s="1">
        <v>40369.0</v>
      </c>
      <c r="B756" s="2">
        <v>0.2762615162037037</v>
      </c>
      <c r="C756" s="3">
        <v>-2.53482</v>
      </c>
    </row>
    <row r="757">
      <c r="A757" s="1">
        <v>40369.0</v>
      </c>
      <c r="B757" s="2">
        <v>0.27629628472222223</v>
      </c>
      <c r="C757" s="3">
        <v>-2.46612</v>
      </c>
    </row>
    <row r="758">
      <c r="A758" s="1">
        <v>40369.0</v>
      </c>
      <c r="B758" s="2">
        <v>0.27633106481481484</v>
      </c>
      <c r="C758" s="3">
        <v>-2.49826</v>
      </c>
    </row>
    <row r="759">
      <c r="A759" s="1">
        <v>40369.0</v>
      </c>
      <c r="B759" s="2">
        <v>0.27636583333333337</v>
      </c>
      <c r="C759" s="3">
        <v>-2.52092</v>
      </c>
    </row>
    <row r="760">
      <c r="A760" s="1">
        <v>40369.0</v>
      </c>
      <c r="B760" s="2">
        <v>0.27640060185185183</v>
      </c>
      <c r="C760" s="3">
        <v>-2.45895</v>
      </c>
    </row>
    <row r="761">
      <c r="A761" s="1">
        <v>40369.0</v>
      </c>
      <c r="B761" s="2">
        <v>0.27643537037037036</v>
      </c>
      <c r="C761" s="3">
        <v>-2.42431</v>
      </c>
    </row>
    <row r="762">
      <c r="A762" s="1">
        <v>40369.0</v>
      </c>
      <c r="B762" s="2">
        <v>0.27647015046296297</v>
      </c>
      <c r="C762" s="3">
        <v>-2.47288</v>
      </c>
    </row>
    <row r="763">
      <c r="A763" s="1">
        <v>40369.0</v>
      </c>
      <c r="B763" s="2">
        <v>0.2765049189814815</v>
      </c>
      <c r="C763" s="3">
        <v>-2.48859</v>
      </c>
    </row>
    <row r="764">
      <c r="A764" s="1">
        <v>40369.0</v>
      </c>
      <c r="B764" s="2">
        <v>0.27653968749999996</v>
      </c>
      <c r="C764" s="3">
        <v>-2.43296</v>
      </c>
    </row>
    <row r="765">
      <c r="A765" s="1">
        <v>40369.0</v>
      </c>
      <c r="B765" s="2">
        <v>0.2765744560185185</v>
      </c>
      <c r="C765" s="3">
        <v>-2.45228</v>
      </c>
    </row>
    <row r="766">
      <c r="A766" s="1">
        <v>40369.0</v>
      </c>
      <c r="B766" s="2">
        <v>0.2766092361111111</v>
      </c>
      <c r="C766" s="3">
        <v>-2.51092</v>
      </c>
    </row>
    <row r="767">
      <c r="A767" s="1">
        <v>40369.0</v>
      </c>
      <c r="B767" s="2">
        <v>0.2766440046296296</v>
      </c>
      <c r="C767" s="3">
        <v>-2.17428</v>
      </c>
    </row>
    <row r="768">
      <c r="A768" s="1">
        <v>40369.0</v>
      </c>
      <c r="B768" s="2">
        <v>0.27667877314814815</v>
      </c>
      <c r="C768" s="3">
        <v>-2.01188</v>
      </c>
    </row>
    <row r="769">
      <c r="A769" s="1">
        <v>40369.0</v>
      </c>
      <c r="B769" s="2">
        <v>0.2767135416666667</v>
      </c>
      <c r="C769" s="3">
        <v>-2.02542</v>
      </c>
    </row>
    <row r="770">
      <c r="A770" s="1">
        <v>40369.0</v>
      </c>
      <c r="B770" s="2">
        <v>0.2767483217592593</v>
      </c>
      <c r="C770" s="3">
        <v>-2.10908</v>
      </c>
    </row>
    <row r="771">
      <c r="A771" s="1">
        <v>40369.0</v>
      </c>
      <c r="B771" s="2">
        <v>0.2767830902777778</v>
      </c>
      <c r="C771" s="3">
        <v>-2.05393</v>
      </c>
    </row>
    <row r="772">
      <c r="A772" s="1">
        <v>40369.0</v>
      </c>
      <c r="B772" s="2">
        <v>0.2768178587962963</v>
      </c>
      <c r="C772" s="3">
        <v>-2.04029</v>
      </c>
    </row>
    <row r="773">
      <c r="A773" s="1">
        <v>40369.0</v>
      </c>
      <c r="B773" s="2">
        <v>0.2768526273148148</v>
      </c>
      <c r="C773" s="3">
        <v>-2.14657</v>
      </c>
    </row>
    <row r="774">
      <c r="A774" s="1">
        <v>40369.0</v>
      </c>
      <c r="B774" s="2">
        <v>0.2768874074074074</v>
      </c>
      <c r="C774" s="3">
        <v>-2.2116</v>
      </c>
    </row>
    <row r="775">
      <c r="A775" s="1">
        <v>40369.0</v>
      </c>
      <c r="B775" s="2">
        <v>0.27692217592592594</v>
      </c>
      <c r="C775" s="3">
        <v>-2.12052</v>
      </c>
    </row>
    <row r="776">
      <c r="A776" s="1">
        <v>40369.0</v>
      </c>
      <c r="B776" s="2">
        <v>0.27695694444444446</v>
      </c>
      <c r="C776" s="3">
        <v>-2.07291</v>
      </c>
    </row>
    <row r="777">
      <c r="A777" s="1">
        <v>40369.0</v>
      </c>
      <c r="B777" s="2">
        <v>0.27699171296296293</v>
      </c>
      <c r="C777" s="3">
        <v>-2.12974</v>
      </c>
    </row>
    <row r="778">
      <c r="A778" s="1">
        <v>40369.0</v>
      </c>
      <c r="B778" s="2">
        <v>0.27702649305555554</v>
      </c>
      <c r="C778" s="3">
        <v>-2.09376</v>
      </c>
    </row>
    <row r="779">
      <c r="A779" s="1">
        <v>40369.0</v>
      </c>
      <c r="B779" s="2">
        <v>0.27706126157407407</v>
      </c>
      <c r="C779" s="3">
        <v>-2.05169</v>
      </c>
    </row>
    <row r="780">
      <c r="A780" s="1">
        <v>40369.0</v>
      </c>
      <c r="B780" s="2">
        <v>0.2770960300925926</v>
      </c>
      <c r="C780" s="3">
        <v>-2.05695</v>
      </c>
    </row>
    <row r="781">
      <c r="A781" s="1">
        <v>40369.0</v>
      </c>
      <c r="B781" s="2">
        <v>0.27713081018518515</v>
      </c>
      <c r="C781" s="3">
        <v>-2.11696</v>
      </c>
    </row>
    <row r="782">
      <c r="A782" s="1">
        <v>40369.0</v>
      </c>
      <c r="B782" s="2">
        <v>0.2771655787037037</v>
      </c>
      <c r="C782" s="3">
        <v>-2.04435</v>
      </c>
    </row>
    <row r="783">
      <c r="A783" s="1">
        <v>40369.0</v>
      </c>
      <c r="B783" s="2">
        <v>0.27720034722222225</v>
      </c>
      <c r="C783" s="3">
        <v>-2.08538</v>
      </c>
    </row>
    <row r="784">
      <c r="A784" s="1">
        <v>40369.0</v>
      </c>
      <c r="B784" s="2">
        <v>0.2772351157407408</v>
      </c>
      <c r="C784" s="3">
        <v>-1.99687</v>
      </c>
    </row>
    <row r="785">
      <c r="A785" s="1">
        <v>40369.0</v>
      </c>
      <c r="B785" s="2">
        <v>0.27726989583333334</v>
      </c>
      <c r="C785" s="3">
        <v>-2.0769</v>
      </c>
    </row>
    <row r="786">
      <c r="A786" s="1">
        <v>40369.0</v>
      </c>
      <c r="B786" s="2">
        <v>0.27730466435185186</v>
      </c>
      <c r="C786" s="3">
        <v>-2.12204</v>
      </c>
    </row>
    <row r="787">
      <c r="A787" s="1">
        <v>40369.0</v>
      </c>
      <c r="B787" s="2">
        <v>0.2773394328703704</v>
      </c>
      <c r="C787" s="3">
        <v>-2.00072</v>
      </c>
    </row>
    <row r="788">
      <c r="A788" s="1">
        <v>40369.0</v>
      </c>
      <c r="B788" s="2">
        <v>0.2773742013888889</v>
      </c>
      <c r="C788" s="3">
        <v>-2.04616</v>
      </c>
    </row>
    <row r="789">
      <c r="A789" s="1">
        <v>40369.0</v>
      </c>
      <c r="B789" s="2">
        <v>0.27740898148148146</v>
      </c>
      <c r="C789" s="3">
        <v>-2.10394</v>
      </c>
    </row>
    <row r="790">
      <c r="A790" s="1">
        <v>40369.0</v>
      </c>
      <c r="B790" s="2">
        <v>0.27744375</v>
      </c>
      <c r="C790" s="3">
        <v>-2.09456</v>
      </c>
    </row>
    <row r="791">
      <c r="A791" s="1">
        <v>40369.0</v>
      </c>
      <c r="B791" s="2">
        <v>0.2774785185185185</v>
      </c>
      <c r="C791" s="3">
        <v>-2.04999</v>
      </c>
    </row>
    <row r="792">
      <c r="A792" s="1">
        <v>40369.0</v>
      </c>
      <c r="B792" s="2">
        <v>0.27751328703703704</v>
      </c>
      <c r="C792" s="3">
        <v>-1.99432</v>
      </c>
    </row>
    <row r="793">
      <c r="A793" s="1">
        <v>40369.0</v>
      </c>
      <c r="B793" s="2">
        <v>0.2775480671296296</v>
      </c>
      <c r="C793" s="3">
        <v>-1.99879</v>
      </c>
    </row>
    <row r="794">
      <c r="A794" s="1">
        <v>40369.0</v>
      </c>
      <c r="B794" s="2">
        <v>0.2775828356481481</v>
      </c>
      <c r="C794" s="3">
        <v>-2.00151</v>
      </c>
    </row>
    <row r="795">
      <c r="A795" s="1">
        <v>40369.0</v>
      </c>
      <c r="B795" s="2">
        <v>0.27761760416666664</v>
      </c>
      <c r="C795" s="3">
        <v>-1.93124</v>
      </c>
    </row>
    <row r="796">
      <c r="A796" s="1">
        <v>40369.0</v>
      </c>
      <c r="B796" s="2">
        <v>0.2776523726851852</v>
      </c>
      <c r="C796" s="3">
        <v>-1.95683</v>
      </c>
    </row>
    <row r="797">
      <c r="A797" s="1">
        <v>40369.0</v>
      </c>
      <c r="B797" s="2">
        <v>0.2776871527777778</v>
      </c>
      <c r="C797" s="3">
        <v>-2.04068</v>
      </c>
    </row>
    <row r="798">
      <c r="A798" s="1">
        <v>40369.0</v>
      </c>
      <c r="B798" s="2">
        <v>0.2777219212962963</v>
      </c>
      <c r="C798" s="3">
        <v>-2.08599</v>
      </c>
    </row>
    <row r="799">
      <c r="A799" s="1">
        <v>40369.0</v>
      </c>
      <c r="B799" s="2">
        <v>0.27775668981481483</v>
      </c>
      <c r="C799" s="3">
        <v>-2.07142</v>
      </c>
    </row>
    <row r="800">
      <c r="A800" s="1">
        <v>40369.0</v>
      </c>
      <c r="B800" s="2">
        <v>0.27779145833333335</v>
      </c>
      <c r="C800" s="3">
        <v>-2.03383</v>
      </c>
    </row>
    <row r="801">
      <c r="A801" s="1">
        <v>40369.0</v>
      </c>
      <c r="B801" s="2">
        <v>0.27782623842592596</v>
      </c>
      <c r="C801" s="3">
        <v>-2.0258</v>
      </c>
    </row>
    <row r="802">
      <c r="A802" s="1">
        <v>40369.0</v>
      </c>
      <c r="B802" s="2">
        <v>0.27786100694444443</v>
      </c>
      <c r="C802" s="3">
        <v>-2.02233</v>
      </c>
    </row>
    <row r="803">
      <c r="A803" s="1">
        <v>40369.0</v>
      </c>
      <c r="B803" s="2">
        <v>0.27789577546296296</v>
      </c>
      <c r="C803" s="3">
        <v>-1.97144</v>
      </c>
    </row>
    <row r="804">
      <c r="A804" s="1">
        <v>40369.0</v>
      </c>
      <c r="B804" s="2">
        <v>0.2779305439814815</v>
      </c>
      <c r="C804" s="3">
        <v>-2.0172</v>
      </c>
    </row>
    <row r="805">
      <c r="A805" s="1">
        <v>40369.0</v>
      </c>
      <c r="B805" s="2">
        <v>0.2779653240740741</v>
      </c>
      <c r="C805" s="3">
        <v>-2.08404</v>
      </c>
    </row>
    <row r="806">
      <c r="A806" s="1">
        <v>40369.0</v>
      </c>
      <c r="B806" s="2">
        <v>0.27800009259259256</v>
      </c>
      <c r="C806" s="3">
        <v>-1.99104</v>
      </c>
    </row>
    <row r="807">
      <c r="A807" s="1">
        <v>40369.0</v>
      </c>
      <c r="B807" s="2">
        <v>0.2780348611111111</v>
      </c>
      <c r="C807" s="3">
        <v>-2.01937</v>
      </c>
    </row>
    <row r="808">
      <c r="A808" s="1">
        <v>40369.0</v>
      </c>
      <c r="B808" s="2">
        <v>0.2780696296296296</v>
      </c>
      <c r="C808" s="3">
        <v>-2.07783</v>
      </c>
    </row>
    <row r="809">
      <c r="A809" s="1">
        <v>40369.0</v>
      </c>
      <c r="B809" s="2">
        <v>0.2781044097222222</v>
      </c>
      <c r="C809" s="3">
        <v>-2.04161</v>
      </c>
    </row>
    <row r="810">
      <c r="A810" s="1">
        <v>40369.0</v>
      </c>
      <c r="B810" s="2">
        <v>0.27813917824074075</v>
      </c>
      <c r="C810" s="3">
        <v>-1.94195</v>
      </c>
    </row>
    <row r="811">
      <c r="A811" s="1">
        <v>40369.0</v>
      </c>
      <c r="B811" s="2">
        <v>0.27817394675925927</v>
      </c>
      <c r="C811" s="3">
        <v>-1.98352</v>
      </c>
    </row>
    <row r="812">
      <c r="A812" s="1">
        <v>40369.0</v>
      </c>
      <c r="B812" s="2">
        <v>0.2782087152777778</v>
      </c>
      <c r="C812" s="3">
        <v>-2.02306</v>
      </c>
    </row>
    <row r="813">
      <c r="A813" s="1">
        <v>40369.0</v>
      </c>
      <c r="B813" s="2">
        <v>0.2782434953703704</v>
      </c>
      <c r="C813" s="3">
        <v>-2.10655</v>
      </c>
    </row>
    <row r="814">
      <c r="A814" s="1">
        <v>40369.0</v>
      </c>
      <c r="B814" s="2">
        <v>0.2782782638888889</v>
      </c>
      <c r="C814" s="3">
        <v>-2.04387</v>
      </c>
    </row>
    <row r="815">
      <c r="A815" s="1">
        <v>40369.0</v>
      </c>
      <c r="B815" s="2">
        <v>0.2783130324074074</v>
      </c>
      <c r="C815" s="3">
        <v>-2.02087</v>
      </c>
    </row>
    <row r="816">
      <c r="A816" s="1">
        <v>40369.0</v>
      </c>
      <c r="B816" s="2">
        <v>0.2783478009259259</v>
      </c>
      <c r="C816" s="3">
        <v>-2.071</v>
      </c>
    </row>
    <row r="817">
      <c r="A817" s="1">
        <v>40369.0</v>
      </c>
      <c r="B817" s="2">
        <v>0.27838258101851854</v>
      </c>
      <c r="C817" s="3">
        <v>-2.03454</v>
      </c>
    </row>
    <row r="818">
      <c r="A818" s="1">
        <v>40369.0</v>
      </c>
      <c r="B818" s="2">
        <v>0.278417349537037</v>
      </c>
      <c r="C818" s="3">
        <v>-1.9887</v>
      </c>
    </row>
    <row r="819">
      <c r="A819" s="1">
        <v>40369.0</v>
      </c>
      <c r="B819" s="2">
        <v>0.27845211805555553</v>
      </c>
      <c r="C819" s="3">
        <v>-1.9376</v>
      </c>
    </row>
    <row r="820">
      <c r="A820" s="1">
        <v>40369.0</v>
      </c>
      <c r="B820" s="2">
        <v>0.27848689814814814</v>
      </c>
      <c r="C820" s="3">
        <v>-1.8536</v>
      </c>
    </row>
    <row r="821">
      <c r="A821" s="1">
        <v>40369.0</v>
      </c>
      <c r="B821" s="2">
        <v>0.27852166666666667</v>
      </c>
      <c r="C821" s="3">
        <v>-1.93705</v>
      </c>
    </row>
    <row r="822">
      <c r="A822" s="1">
        <v>40369.0</v>
      </c>
      <c r="B822" s="2">
        <v>0.2785564351851852</v>
      </c>
      <c r="C822" s="3">
        <v>-1.85385</v>
      </c>
    </row>
    <row r="823">
      <c r="A823" s="1">
        <v>40369.0</v>
      </c>
      <c r="B823" s="2">
        <v>0.2785912037037037</v>
      </c>
      <c r="C823" s="3">
        <v>-1.88006</v>
      </c>
    </row>
    <row r="824">
      <c r="A824" s="1">
        <v>40369.0</v>
      </c>
      <c r="B824" s="2">
        <v>0.2786259837962963</v>
      </c>
      <c r="C824" s="3">
        <v>-2.05112</v>
      </c>
    </row>
    <row r="825">
      <c r="A825" s="1">
        <v>40369.0</v>
      </c>
      <c r="B825" s="2">
        <v>0.2786607523148148</v>
      </c>
      <c r="C825" s="3">
        <v>-2.13795</v>
      </c>
    </row>
    <row r="826">
      <c r="A826" s="1">
        <v>40369.0</v>
      </c>
      <c r="B826" s="2">
        <v>0.2786955208333334</v>
      </c>
      <c r="C826" s="3">
        <v>-1.90426</v>
      </c>
    </row>
    <row r="827">
      <c r="A827" s="1">
        <v>40369.0</v>
      </c>
      <c r="B827" s="2">
        <v>0.27873028935185185</v>
      </c>
      <c r="C827" s="3">
        <v>-1.77543</v>
      </c>
    </row>
    <row r="828">
      <c r="A828" s="1">
        <v>40369.0</v>
      </c>
      <c r="B828" s="2">
        <v>0.27876506944444446</v>
      </c>
      <c r="C828" s="3">
        <v>-1.86313</v>
      </c>
    </row>
    <row r="829">
      <c r="A829" s="1">
        <v>40369.0</v>
      </c>
      <c r="B829" s="2">
        <v>0.278799837962963</v>
      </c>
      <c r="C829" s="3">
        <v>-1.90309</v>
      </c>
    </row>
    <row r="830">
      <c r="A830" s="1">
        <v>40369.0</v>
      </c>
      <c r="B830" s="2">
        <v>0.2788346064814815</v>
      </c>
      <c r="C830" s="3">
        <v>-1.80779</v>
      </c>
    </row>
    <row r="831">
      <c r="A831" s="1">
        <v>40369.0</v>
      </c>
      <c r="B831" s="2">
        <v>0.278869375</v>
      </c>
      <c r="C831" s="3">
        <v>-1.81444</v>
      </c>
    </row>
    <row r="832">
      <c r="A832" s="1">
        <v>40369.0</v>
      </c>
      <c r="B832" s="2">
        <v>0.2789041550925926</v>
      </c>
      <c r="C832" s="3">
        <v>-1.94137</v>
      </c>
    </row>
    <row r="833">
      <c r="A833" s="1">
        <v>40369.0</v>
      </c>
      <c r="B833" s="2">
        <v>0.2789389236111111</v>
      </c>
      <c r="C833" s="3">
        <v>-1.86164</v>
      </c>
    </row>
    <row r="834">
      <c r="A834" s="1">
        <v>40369.0</v>
      </c>
      <c r="B834" s="2">
        <v>0.27897369212962964</v>
      </c>
      <c r="C834" s="3">
        <v>-1.84157</v>
      </c>
    </row>
    <row r="835">
      <c r="A835" s="1">
        <v>40369.0</v>
      </c>
      <c r="B835" s="2">
        <v>0.2790084606481481</v>
      </c>
      <c r="C835" s="3">
        <v>-1.88674</v>
      </c>
    </row>
    <row r="836">
      <c r="A836" s="1">
        <v>40369.0</v>
      </c>
      <c r="B836" s="2">
        <v>0.2790432407407407</v>
      </c>
      <c r="C836" s="3">
        <v>-1.89486</v>
      </c>
    </row>
    <row r="837">
      <c r="A837" s="1">
        <v>40369.0</v>
      </c>
      <c r="B837" s="2">
        <v>0.27907800925925924</v>
      </c>
      <c r="C837" s="3">
        <v>-1.9028</v>
      </c>
    </row>
    <row r="838">
      <c r="A838" s="1">
        <v>40369.0</v>
      </c>
      <c r="B838" s="2">
        <v>0.27911277777777777</v>
      </c>
      <c r="C838" s="3">
        <v>-1.93593</v>
      </c>
    </row>
    <row r="839">
      <c r="A839" s="1">
        <v>40369.0</v>
      </c>
      <c r="B839" s="2">
        <v>0.2791475462962963</v>
      </c>
      <c r="C839" s="3">
        <v>-1.92572</v>
      </c>
    </row>
    <row r="840">
      <c r="A840" s="1">
        <v>40369.0</v>
      </c>
      <c r="B840" s="2">
        <v>0.2791823263888889</v>
      </c>
      <c r="C840" s="3">
        <v>-1.90419</v>
      </c>
    </row>
    <row r="841">
      <c r="A841" s="1">
        <v>40369.0</v>
      </c>
      <c r="B841" s="2">
        <v>0.2792170949074074</v>
      </c>
      <c r="C841" s="3">
        <v>-1.8147</v>
      </c>
    </row>
    <row r="842">
      <c r="A842" s="1">
        <v>40369.0</v>
      </c>
      <c r="B842" s="2">
        <v>0.27925186342592595</v>
      </c>
      <c r="C842" s="3">
        <v>-1.79523</v>
      </c>
    </row>
    <row r="843">
      <c r="A843" s="1">
        <v>40369.0</v>
      </c>
      <c r="B843" s="2">
        <v>0.2792866319444445</v>
      </c>
      <c r="C843" s="3">
        <v>-1.84347</v>
      </c>
    </row>
    <row r="844">
      <c r="A844" s="1">
        <v>40369.0</v>
      </c>
      <c r="B844" s="2">
        <v>0.27932141203703703</v>
      </c>
      <c r="C844" s="3">
        <v>-1.87556</v>
      </c>
    </row>
    <row r="845">
      <c r="A845" s="1">
        <v>40369.0</v>
      </c>
      <c r="B845" s="2">
        <v>0.27935618055555556</v>
      </c>
      <c r="C845" s="3">
        <v>-1.77407</v>
      </c>
    </row>
    <row r="846">
      <c r="A846" s="1">
        <v>40369.0</v>
      </c>
      <c r="B846" s="2">
        <v>0.2793909490740741</v>
      </c>
      <c r="C846" s="3">
        <v>-1.79452</v>
      </c>
    </row>
    <row r="847">
      <c r="A847" s="1">
        <v>40369.0</v>
      </c>
      <c r="B847" s="2">
        <v>0.2794257175925926</v>
      </c>
      <c r="C847" s="3">
        <v>-1.81948</v>
      </c>
    </row>
    <row r="848">
      <c r="A848" s="1">
        <v>40369.0</v>
      </c>
      <c r="B848" s="2">
        <v>0.27946049768518516</v>
      </c>
      <c r="C848" s="3">
        <v>-1.80321</v>
      </c>
    </row>
    <row r="849">
      <c r="A849" s="1">
        <v>40369.0</v>
      </c>
      <c r="B849" s="2">
        <v>0.2794952662037037</v>
      </c>
      <c r="C849" s="3">
        <v>-1.70468</v>
      </c>
    </row>
    <row r="850">
      <c r="A850" s="1">
        <v>40369.0</v>
      </c>
      <c r="B850" s="2">
        <v>0.2795300347222222</v>
      </c>
      <c r="C850" s="3">
        <v>-1.75013</v>
      </c>
    </row>
    <row r="851">
      <c r="A851" s="1">
        <v>40369.0</v>
      </c>
      <c r="B851" s="2">
        <v>0.27956480324074073</v>
      </c>
      <c r="C851" s="3">
        <v>-1.81363</v>
      </c>
    </row>
    <row r="852">
      <c r="A852" s="1">
        <v>40369.0</v>
      </c>
      <c r="B852" s="2">
        <v>0.2795995833333333</v>
      </c>
      <c r="C852" s="3">
        <v>-1.95373</v>
      </c>
    </row>
    <row r="853">
      <c r="A853" s="1">
        <v>40369.0</v>
      </c>
      <c r="B853" s="2">
        <v>0.27963435185185187</v>
      </c>
      <c r="C853" s="3">
        <v>-1.8407</v>
      </c>
    </row>
    <row r="854">
      <c r="A854" s="1">
        <v>40369.0</v>
      </c>
      <c r="B854" s="2">
        <v>0.2796691203703704</v>
      </c>
      <c r="C854" s="3">
        <v>-1.88497</v>
      </c>
    </row>
    <row r="855">
      <c r="A855" s="1">
        <v>40369.0</v>
      </c>
      <c r="B855" s="2">
        <v>0.27970390046296295</v>
      </c>
      <c r="C855" s="3">
        <v>-1.9424</v>
      </c>
    </row>
    <row r="856">
      <c r="A856" s="1">
        <v>40369.0</v>
      </c>
      <c r="B856" s="2">
        <v>0.2797386689814815</v>
      </c>
      <c r="C856" s="3">
        <v>-1.90479</v>
      </c>
    </row>
    <row r="857">
      <c r="A857" s="1">
        <v>40369.0</v>
      </c>
      <c r="B857" s="2">
        <v>0.2797734375</v>
      </c>
      <c r="C857" s="3">
        <v>-1.83186</v>
      </c>
    </row>
    <row r="858">
      <c r="A858" s="1">
        <v>40369.0</v>
      </c>
      <c r="B858" s="2">
        <v>0.2798082060185185</v>
      </c>
      <c r="C858" s="3">
        <v>-1.86739</v>
      </c>
    </row>
    <row r="859">
      <c r="A859" s="1">
        <v>40369.0</v>
      </c>
      <c r="B859" s="2">
        <v>0.27984298611111114</v>
      </c>
      <c r="C859" s="3">
        <v>-1.90723</v>
      </c>
    </row>
    <row r="860">
      <c r="A860" s="1">
        <v>40369.0</v>
      </c>
      <c r="B860" s="2">
        <v>0.2798777546296296</v>
      </c>
      <c r="C860" s="3">
        <v>-2.03751</v>
      </c>
    </row>
    <row r="861">
      <c r="A861" s="1">
        <v>40369.0</v>
      </c>
      <c r="B861" s="2">
        <v>0.27991252314814813</v>
      </c>
      <c r="C861" s="3">
        <v>-1.87681</v>
      </c>
    </row>
    <row r="862">
      <c r="A862" s="1">
        <v>40369.0</v>
      </c>
      <c r="B862" s="2">
        <v>0.27994729166666665</v>
      </c>
      <c r="C862" s="3">
        <v>-1.83787</v>
      </c>
    </row>
    <row r="863">
      <c r="A863" s="1">
        <v>40369.0</v>
      </c>
      <c r="B863" s="2">
        <v>0.27998207175925927</v>
      </c>
      <c r="C863" s="3">
        <v>-1.93952</v>
      </c>
    </row>
    <row r="864">
      <c r="A864" s="1">
        <v>40369.0</v>
      </c>
      <c r="B864" s="2">
        <v>0.2800168402777778</v>
      </c>
      <c r="C864" s="3">
        <v>-2.16286</v>
      </c>
    </row>
    <row r="865">
      <c r="A865" s="1">
        <v>40369.0</v>
      </c>
      <c r="B865" s="2">
        <v>0.28005160879629626</v>
      </c>
      <c r="C865" s="3">
        <v>-2.19502</v>
      </c>
    </row>
    <row r="866">
      <c r="A866" s="1">
        <v>40369.0</v>
      </c>
      <c r="B866" s="2">
        <v>0.28008637731481484</v>
      </c>
      <c r="C866" s="3">
        <v>-2.27267</v>
      </c>
    </row>
    <row r="867">
      <c r="A867" s="1">
        <v>40369.0</v>
      </c>
      <c r="B867" s="2">
        <v>0.2801211574074074</v>
      </c>
      <c r="C867" s="3">
        <v>-2.33026</v>
      </c>
    </row>
    <row r="868">
      <c r="A868" s="1">
        <v>40369.0</v>
      </c>
      <c r="B868" s="2">
        <v>0.2801559259259259</v>
      </c>
      <c r="C868" s="3">
        <v>-2.31898</v>
      </c>
    </row>
    <row r="869">
      <c r="A869" s="1">
        <v>40369.0</v>
      </c>
      <c r="B869" s="2">
        <v>0.28019069444444444</v>
      </c>
      <c r="C869" s="3">
        <v>-2.22152</v>
      </c>
    </row>
    <row r="870">
      <c r="A870" s="1">
        <v>40369.0</v>
      </c>
      <c r="B870" s="2">
        <v>0.28022546296296297</v>
      </c>
      <c r="C870" s="3">
        <v>-2.31237</v>
      </c>
    </row>
    <row r="871">
      <c r="A871" s="1">
        <v>40369.0</v>
      </c>
      <c r="B871" s="2">
        <v>0.2802602430555556</v>
      </c>
      <c r="C871" s="3">
        <v>-2.33914</v>
      </c>
    </row>
    <row r="872">
      <c r="A872" s="1">
        <v>40369.0</v>
      </c>
      <c r="B872" s="2">
        <v>0.2802950115740741</v>
      </c>
      <c r="C872" s="3">
        <v>-2.30081</v>
      </c>
    </row>
    <row r="873">
      <c r="A873" s="1">
        <v>40369.0</v>
      </c>
      <c r="B873" s="2">
        <v>0.2803297800925926</v>
      </c>
      <c r="C873" s="3">
        <v>-2.25548</v>
      </c>
    </row>
    <row r="874">
      <c r="A874" s="1">
        <v>40369.0</v>
      </c>
      <c r="B874" s="2">
        <v>0.2803645486111111</v>
      </c>
      <c r="C874" s="3">
        <v>-1.99244</v>
      </c>
    </row>
    <row r="875">
      <c r="A875" s="1">
        <v>40369.0</v>
      </c>
      <c r="B875" s="2">
        <v>0.2803993287037037</v>
      </c>
      <c r="C875" s="3">
        <v>-1.94026</v>
      </c>
    </row>
    <row r="876">
      <c r="A876" s="1">
        <v>40369.0</v>
      </c>
      <c r="B876" s="2">
        <v>0.28043409722222223</v>
      </c>
      <c r="C876" s="3">
        <v>-1.95268</v>
      </c>
    </row>
    <row r="877">
      <c r="A877" s="1">
        <v>40369.0</v>
      </c>
      <c r="B877" s="2">
        <v>0.2804688657407407</v>
      </c>
      <c r="C877" s="3">
        <v>-1.78124</v>
      </c>
    </row>
    <row r="878">
      <c r="A878" s="1">
        <v>40369.0</v>
      </c>
      <c r="B878" s="2">
        <v>0.2805036342592592</v>
      </c>
      <c r="C878" s="3">
        <v>-1.39391</v>
      </c>
    </row>
    <row r="879">
      <c r="A879" s="1">
        <v>40369.0</v>
      </c>
      <c r="B879" s="2">
        <v>0.28053841435185184</v>
      </c>
      <c r="C879" s="3">
        <v>-1.37339</v>
      </c>
    </row>
    <row r="880">
      <c r="A880" s="1">
        <v>40369.0</v>
      </c>
      <c r="B880" s="2">
        <v>0.28057318287037036</v>
      </c>
      <c r="C880" s="3">
        <v>-1.47604</v>
      </c>
    </row>
    <row r="881">
      <c r="A881" s="1">
        <v>40369.0</v>
      </c>
      <c r="B881" s="2">
        <v>0.2806079513888889</v>
      </c>
      <c r="C881" s="3">
        <v>-1.59399</v>
      </c>
    </row>
    <row r="882">
      <c r="A882" s="1">
        <v>40369.0</v>
      </c>
      <c r="B882" s="2">
        <v>0.2806427199074074</v>
      </c>
      <c r="C882" s="3">
        <v>-1.5016</v>
      </c>
    </row>
    <row r="883">
      <c r="A883" s="1">
        <v>40369.0</v>
      </c>
      <c r="B883" s="2">
        <v>0.2806775</v>
      </c>
      <c r="C883" s="3">
        <v>-1.84636</v>
      </c>
    </row>
    <row r="884">
      <c r="A884" s="1">
        <v>40369.0</v>
      </c>
      <c r="B884" s="2">
        <v>0.28071226851851855</v>
      </c>
      <c r="C884" s="3">
        <v>-1.99136</v>
      </c>
    </row>
    <row r="885">
      <c r="A885" s="1">
        <v>40369.0</v>
      </c>
      <c r="B885" s="2">
        <v>0.2807470370370371</v>
      </c>
      <c r="C885" s="3">
        <v>-2.20289</v>
      </c>
    </row>
    <row r="886">
      <c r="A886" s="1">
        <v>40369.0</v>
      </c>
      <c r="B886" s="2">
        <v>0.28078180555555554</v>
      </c>
      <c r="C886" s="3">
        <v>-2.02345</v>
      </c>
    </row>
    <row r="887">
      <c r="A887" s="1">
        <v>40369.0</v>
      </c>
      <c r="B887" s="2">
        <v>0.28081658564814815</v>
      </c>
      <c r="C887" s="3">
        <v>-2.0931</v>
      </c>
    </row>
    <row r="888">
      <c r="A888" s="1">
        <v>40369.0</v>
      </c>
      <c r="B888" s="2">
        <v>0.2808513541666667</v>
      </c>
      <c r="C888" s="3">
        <v>-2.02366</v>
      </c>
    </row>
    <row r="889">
      <c r="A889" s="1">
        <v>40369.0</v>
      </c>
      <c r="B889" s="2">
        <v>0.2808861226851852</v>
      </c>
      <c r="C889" s="3">
        <v>-2.11912</v>
      </c>
    </row>
    <row r="890">
      <c r="A890" s="1">
        <v>40369.0</v>
      </c>
      <c r="B890" s="2">
        <v>0.28092089120370367</v>
      </c>
      <c r="C890" s="3">
        <v>-2.2098</v>
      </c>
    </row>
    <row r="891">
      <c r="A891" s="1">
        <v>40369.0</v>
      </c>
      <c r="B891" s="2">
        <v>0.2809556712962963</v>
      </c>
      <c r="C891" s="3">
        <v>-2.21791</v>
      </c>
    </row>
    <row r="892">
      <c r="A892" s="1">
        <v>40369.0</v>
      </c>
      <c r="B892" s="2">
        <v>0.2809904398148148</v>
      </c>
      <c r="C892" s="3">
        <v>-1.92507</v>
      </c>
    </row>
    <row r="893">
      <c r="A893" s="1">
        <v>40369.0</v>
      </c>
      <c r="B893" s="2">
        <v>0.28102520833333333</v>
      </c>
      <c r="C893" s="3">
        <v>-1.8628</v>
      </c>
    </row>
    <row r="894">
      <c r="A894" s="1">
        <v>40369.0</v>
      </c>
      <c r="B894" s="2">
        <v>0.2810599884259259</v>
      </c>
      <c r="C894" s="3">
        <v>-1.93899</v>
      </c>
    </row>
    <row r="895">
      <c r="A895" s="1">
        <v>40369.0</v>
      </c>
      <c r="B895" s="2">
        <v>0.2810947569444444</v>
      </c>
      <c r="C895" s="3">
        <v>-1.74144</v>
      </c>
    </row>
    <row r="896">
      <c r="A896" s="1">
        <v>40369.0</v>
      </c>
      <c r="B896" s="2">
        <v>0.281129525462963</v>
      </c>
      <c r="C896" s="3">
        <v>-1.45701</v>
      </c>
    </row>
    <row r="897">
      <c r="A897" s="1">
        <v>40369.0</v>
      </c>
      <c r="B897" s="2">
        <v>0.2811642939814815</v>
      </c>
      <c r="C897" s="3">
        <v>-1.51711</v>
      </c>
    </row>
    <row r="898">
      <c r="A898" s="1">
        <v>40369.0</v>
      </c>
      <c r="B898" s="2">
        <v>0.2811990740740741</v>
      </c>
      <c r="C898" s="3">
        <v>-1.55168</v>
      </c>
    </row>
    <row r="899">
      <c r="A899" s="1">
        <v>40369.0</v>
      </c>
      <c r="B899" s="2">
        <v>0.2812338425925926</v>
      </c>
      <c r="C899" s="3">
        <v>-1.59669</v>
      </c>
    </row>
    <row r="900">
      <c r="A900" s="1">
        <v>40369.0</v>
      </c>
      <c r="B900" s="2">
        <v>0.2812686111111111</v>
      </c>
      <c r="C900" s="3">
        <v>-1.54731</v>
      </c>
    </row>
    <row r="901">
      <c r="A901" s="1">
        <v>40369.0</v>
      </c>
      <c r="B901" s="2">
        <v>0.28130337962962965</v>
      </c>
      <c r="C901" s="3">
        <v>-1.36193</v>
      </c>
    </row>
    <row r="902">
      <c r="A902" s="1">
        <v>40369.0</v>
      </c>
      <c r="B902" s="2">
        <v>0.2813381597222222</v>
      </c>
      <c r="C902" s="3">
        <v>-1.51902</v>
      </c>
    </row>
    <row r="903">
      <c r="A903" s="1">
        <v>40369.0</v>
      </c>
      <c r="B903" s="2">
        <v>0.2813729282407407</v>
      </c>
      <c r="C903" s="3">
        <v>-1.68162</v>
      </c>
    </row>
    <row r="904">
      <c r="A904" s="1">
        <v>40369.0</v>
      </c>
      <c r="B904" s="2">
        <v>0.28140769675925925</v>
      </c>
      <c r="C904" s="3">
        <v>-1.67333</v>
      </c>
    </row>
    <row r="905">
      <c r="A905" s="1">
        <v>40369.0</v>
      </c>
      <c r="B905" s="2">
        <v>0.2814424652777778</v>
      </c>
      <c r="C905" s="3">
        <v>-1.69917</v>
      </c>
    </row>
    <row r="906">
      <c r="A906" s="1">
        <v>40369.0</v>
      </c>
      <c r="B906" s="2">
        <v>0.28147724537037033</v>
      </c>
      <c r="C906" s="3">
        <v>-1.74777</v>
      </c>
    </row>
    <row r="907">
      <c r="A907" s="1">
        <v>40369.0</v>
      </c>
      <c r="B907" s="2">
        <v>0.28151201388888886</v>
      </c>
      <c r="C907" s="3">
        <v>-1.77461</v>
      </c>
    </row>
    <row r="908">
      <c r="A908" s="1">
        <v>40369.0</v>
      </c>
      <c r="B908" s="2">
        <v>0.2815467824074074</v>
      </c>
      <c r="C908" s="3">
        <v>-1.65149</v>
      </c>
    </row>
    <row r="909">
      <c r="A909" s="1">
        <v>40369.0</v>
      </c>
      <c r="B909" s="2">
        <v>0.28158155092592596</v>
      </c>
      <c r="C909" s="3">
        <v>-1.60064</v>
      </c>
    </row>
    <row r="910">
      <c r="A910" s="1">
        <v>40369.0</v>
      </c>
      <c r="B910" s="2">
        <v>0.2816163310185185</v>
      </c>
      <c r="C910" s="3">
        <v>-1.72466</v>
      </c>
    </row>
    <row r="911">
      <c r="A911" s="1">
        <v>40369.0</v>
      </c>
      <c r="B911" s="2">
        <v>0.28165109953703704</v>
      </c>
      <c r="C911" s="3">
        <v>-1.72984</v>
      </c>
    </row>
    <row r="912">
      <c r="A912" s="1">
        <v>40369.0</v>
      </c>
      <c r="B912" s="2">
        <v>0.28168586805555557</v>
      </c>
      <c r="C912" s="3">
        <v>-1.64236</v>
      </c>
    </row>
    <row r="913">
      <c r="A913" s="1">
        <v>40369.0</v>
      </c>
      <c r="B913" s="2">
        <v>0.2817206365740741</v>
      </c>
      <c r="C913" s="3">
        <v>-1.66705</v>
      </c>
    </row>
    <row r="914">
      <c r="A914" s="1">
        <v>40369.0</v>
      </c>
      <c r="B914" s="2">
        <v>0.2817554166666667</v>
      </c>
      <c r="C914" s="3">
        <v>-1.68046</v>
      </c>
    </row>
    <row r="915">
      <c r="A915" s="1">
        <v>40369.0</v>
      </c>
      <c r="B915" s="2">
        <v>0.28179018518518517</v>
      </c>
      <c r="C915" s="3">
        <v>-1.73012</v>
      </c>
    </row>
    <row r="916">
      <c r="A916" s="1">
        <v>40369.0</v>
      </c>
      <c r="B916" s="2">
        <v>0.2818249537037037</v>
      </c>
      <c r="C916" s="3">
        <v>-1.71603</v>
      </c>
    </row>
    <row r="917">
      <c r="A917" s="1">
        <v>40369.0</v>
      </c>
      <c r="B917" s="2">
        <v>0.2818597222222222</v>
      </c>
      <c r="C917" s="3">
        <v>-1.70201</v>
      </c>
    </row>
    <row r="918">
      <c r="A918" s="1">
        <v>40369.0</v>
      </c>
      <c r="B918" s="2">
        <v>0.28189450231481483</v>
      </c>
      <c r="C918" s="3">
        <v>-1.79079</v>
      </c>
    </row>
    <row r="919">
      <c r="A919" s="1">
        <v>40369.0</v>
      </c>
      <c r="B919" s="2">
        <v>0.2819292708333333</v>
      </c>
      <c r="C919" s="3">
        <v>-1.7501</v>
      </c>
    </row>
    <row r="920">
      <c r="A920" s="1">
        <v>40369.0</v>
      </c>
      <c r="B920" s="2">
        <v>0.2819640393518518</v>
      </c>
      <c r="C920" s="3">
        <v>-1.65124</v>
      </c>
    </row>
    <row r="921">
      <c r="A921" s="1">
        <v>40369.0</v>
      </c>
      <c r="B921" s="2">
        <v>0.28199880787037035</v>
      </c>
      <c r="C921" s="3">
        <v>-1.62067</v>
      </c>
    </row>
    <row r="922">
      <c r="A922" s="1">
        <v>40369.0</v>
      </c>
      <c r="B922" s="2">
        <v>0.28203358796296296</v>
      </c>
      <c r="C922" s="3">
        <v>-1.66813</v>
      </c>
    </row>
    <row r="923">
      <c r="A923" s="1">
        <v>40369.0</v>
      </c>
      <c r="B923" s="2">
        <v>0.2820683564814815</v>
      </c>
      <c r="C923" s="3">
        <v>-1.67476</v>
      </c>
    </row>
    <row r="924">
      <c r="A924" s="1">
        <v>40369.0</v>
      </c>
      <c r="B924" s="2">
        <v>0.282103125</v>
      </c>
      <c r="C924" s="3">
        <v>-1.56222</v>
      </c>
    </row>
    <row r="925">
      <c r="A925" s="1">
        <v>40369.0</v>
      </c>
      <c r="B925" s="2">
        <v>0.28213789351851853</v>
      </c>
      <c r="C925" s="3">
        <v>-1.46841</v>
      </c>
    </row>
    <row r="926">
      <c r="A926" s="1">
        <v>40369.0</v>
      </c>
      <c r="B926" s="2">
        <v>0.28217267361111115</v>
      </c>
      <c r="C926" s="3">
        <v>-1.69778</v>
      </c>
    </row>
    <row r="927">
      <c r="A927" s="1">
        <v>40369.0</v>
      </c>
      <c r="B927" s="2">
        <v>0.28220744212962967</v>
      </c>
      <c r="C927" s="3">
        <v>-1.70735</v>
      </c>
    </row>
    <row r="928">
      <c r="A928" s="1">
        <v>40369.0</v>
      </c>
      <c r="B928" s="2">
        <v>0.28224221064814814</v>
      </c>
      <c r="C928" s="3">
        <v>-1.5802</v>
      </c>
    </row>
    <row r="929">
      <c r="A929" s="1">
        <v>40369.0</v>
      </c>
      <c r="B929" s="2">
        <v>0.28227699074074075</v>
      </c>
      <c r="C929" s="3">
        <v>-1.55728</v>
      </c>
    </row>
    <row r="930">
      <c r="A930" s="1">
        <v>40369.0</v>
      </c>
      <c r="B930" s="2">
        <v>0.2823117592592593</v>
      </c>
      <c r="C930" s="3">
        <v>-1.60626</v>
      </c>
    </row>
    <row r="931">
      <c r="A931" s="1">
        <v>40369.0</v>
      </c>
      <c r="B931" s="2">
        <v>0.2823465277777778</v>
      </c>
      <c r="C931" s="3">
        <v>-1.61784</v>
      </c>
    </row>
    <row r="932">
      <c r="A932" s="1">
        <v>40369.0</v>
      </c>
      <c r="B932" s="2">
        <v>0.28238129629629627</v>
      </c>
      <c r="C932" s="3">
        <v>-1.54817</v>
      </c>
    </row>
    <row r="933">
      <c r="A933" s="1">
        <v>40369.0</v>
      </c>
      <c r="B933" s="2">
        <v>0.2824160763888889</v>
      </c>
      <c r="C933" s="3">
        <v>-1.51327</v>
      </c>
    </row>
    <row r="934">
      <c r="A934" s="1">
        <v>40369.0</v>
      </c>
      <c r="B934" s="2">
        <v>0.2824508449074074</v>
      </c>
      <c r="C934" s="3">
        <v>-1.51887</v>
      </c>
    </row>
    <row r="935">
      <c r="A935" s="1">
        <v>40369.0</v>
      </c>
      <c r="B935" s="2">
        <v>0.28248561342592593</v>
      </c>
      <c r="C935" s="3">
        <v>-1.41289</v>
      </c>
    </row>
    <row r="936">
      <c r="A936" s="1">
        <v>40369.0</v>
      </c>
      <c r="B936" s="2">
        <v>0.28252038194444445</v>
      </c>
      <c r="C936" s="3">
        <v>-1.34064</v>
      </c>
    </row>
    <row r="937">
      <c r="A937" s="1">
        <v>40369.0</v>
      </c>
      <c r="B937" s="2">
        <v>0.282555162037037</v>
      </c>
      <c r="C937" s="3">
        <v>-1.48514</v>
      </c>
    </row>
    <row r="938">
      <c r="A938" s="1">
        <v>40369.0</v>
      </c>
      <c r="B938" s="2">
        <v>0.28258993055555554</v>
      </c>
      <c r="C938" s="3">
        <v>-1.55278</v>
      </c>
    </row>
    <row r="939">
      <c r="A939" s="1">
        <v>40369.0</v>
      </c>
      <c r="B939" s="2">
        <v>0.2826246990740741</v>
      </c>
      <c r="C939" s="3">
        <v>-1.46686</v>
      </c>
    </row>
    <row r="940">
      <c r="A940" s="1">
        <v>40369.0</v>
      </c>
      <c r="B940" s="2">
        <v>0.2826594675925926</v>
      </c>
      <c r="C940" s="3">
        <v>-1.44882</v>
      </c>
    </row>
    <row r="941">
      <c r="A941" s="1">
        <v>40369.0</v>
      </c>
      <c r="B941" s="2">
        <v>0.2826942476851852</v>
      </c>
      <c r="C941" s="3">
        <v>-1.57629</v>
      </c>
    </row>
    <row r="942">
      <c r="A942" s="1">
        <v>40369.0</v>
      </c>
      <c r="B942" s="2">
        <v>0.2827290162037037</v>
      </c>
      <c r="C942" s="3">
        <v>-1.53702</v>
      </c>
    </row>
    <row r="943">
      <c r="A943" s="1">
        <v>40369.0</v>
      </c>
      <c r="B943" s="2">
        <v>0.28276378472222224</v>
      </c>
      <c r="C943" s="3">
        <v>-1.39903</v>
      </c>
    </row>
    <row r="944">
      <c r="A944" s="1">
        <v>40369.0</v>
      </c>
      <c r="B944" s="2">
        <v>0.2827985532407407</v>
      </c>
      <c r="C944" s="3">
        <v>-1.38045</v>
      </c>
    </row>
    <row r="945">
      <c r="A945" s="1">
        <v>40369.0</v>
      </c>
      <c r="B945" s="2">
        <v>0.2828333333333333</v>
      </c>
      <c r="C945" s="3">
        <v>-1.45579</v>
      </c>
    </row>
    <row r="946">
      <c r="A946" s="1">
        <v>40369.0</v>
      </c>
      <c r="B946" s="2">
        <v>0.28286810185185185</v>
      </c>
      <c r="C946" s="3">
        <v>-1.53971</v>
      </c>
    </row>
    <row r="947">
      <c r="A947" s="1">
        <v>40369.0</v>
      </c>
      <c r="B947" s="2">
        <v>0.2829028703703704</v>
      </c>
      <c r="C947" s="3">
        <v>-1.36829</v>
      </c>
    </row>
    <row r="948">
      <c r="A948" s="1">
        <v>40369.0</v>
      </c>
      <c r="B948" s="2">
        <v>0.2829376388888889</v>
      </c>
      <c r="C948" s="3">
        <v>-1.33388</v>
      </c>
    </row>
    <row r="949">
      <c r="A949" s="1">
        <v>40369.0</v>
      </c>
      <c r="B949" s="2">
        <v>0.28297241898148146</v>
      </c>
      <c r="C949" s="3">
        <v>-1.38865</v>
      </c>
    </row>
    <row r="950">
      <c r="A950" s="1">
        <v>40369.0</v>
      </c>
      <c r="B950" s="2">
        <v>0.2830071875</v>
      </c>
      <c r="C950" s="3">
        <v>-1.51328</v>
      </c>
    </row>
    <row r="951">
      <c r="A951" s="1">
        <v>40369.0</v>
      </c>
      <c r="B951" s="2">
        <v>0.2830419560185185</v>
      </c>
      <c r="C951" s="3">
        <v>-1.39411</v>
      </c>
    </row>
    <row r="952">
      <c r="A952" s="1">
        <v>40369.0</v>
      </c>
      <c r="B952" s="2">
        <v>0.283076724537037</v>
      </c>
      <c r="C952" s="3">
        <v>-1.43605</v>
      </c>
    </row>
    <row r="953">
      <c r="A953" s="1">
        <v>40369.0</v>
      </c>
      <c r="B953" s="2">
        <v>0.28311150462962964</v>
      </c>
      <c r="C953" s="3">
        <v>-1.67144</v>
      </c>
    </row>
    <row r="954">
      <c r="A954" s="1">
        <v>40369.0</v>
      </c>
      <c r="B954" s="2">
        <v>0.28314627314814816</v>
      </c>
      <c r="C954" s="3">
        <v>-1.71028</v>
      </c>
    </row>
    <row r="955">
      <c r="A955" s="1">
        <v>40369.0</v>
      </c>
      <c r="B955" s="2">
        <v>0.2831810416666667</v>
      </c>
      <c r="C955" s="3">
        <v>-1.75021</v>
      </c>
    </row>
    <row r="956">
      <c r="A956" s="1">
        <v>40369.0</v>
      </c>
      <c r="B956" s="2">
        <v>0.2832158101851852</v>
      </c>
      <c r="C956" s="3">
        <v>-2.08032</v>
      </c>
    </row>
    <row r="957">
      <c r="A957" s="1">
        <v>40369.0</v>
      </c>
      <c r="B957" s="2">
        <v>0.28325059027777777</v>
      </c>
      <c r="C957" s="3">
        <v>-2.029</v>
      </c>
    </row>
    <row r="958">
      <c r="A958" s="1">
        <v>40369.0</v>
      </c>
      <c r="B958" s="2">
        <v>0.2832853587962963</v>
      </c>
      <c r="C958" s="3">
        <v>-2.2796</v>
      </c>
    </row>
    <row r="959">
      <c r="A959" s="1">
        <v>40369.0</v>
      </c>
      <c r="B959" s="2">
        <v>0.2833201273148148</v>
      </c>
      <c r="C959" s="3">
        <v>-2.38221</v>
      </c>
    </row>
    <row r="960">
      <c r="A960" s="1">
        <v>40369.0</v>
      </c>
      <c r="B960" s="2">
        <v>0.28335489583333334</v>
      </c>
      <c r="C960" s="3">
        <v>-2.49426</v>
      </c>
    </row>
    <row r="961">
      <c r="A961" s="1">
        <v>40369.0</v>
      </c>
      <c r="B961" s="2">
        <v>0.2833896759259259</v>
      </c>
      <c r="C961" s="3">
        <v>-2.51515</v>
      </c>
    </row>
    <row r="962">
      <c r="A962" s="1">
        <v>40369.0</v>
      </c>
      <c r="B962" s="2">
        <v>0.2834244444444444</v>
      </c>
      <c r="C962" s="3">
        <v>-2.51075</v>
      </c>
    </row>
    <row r="963">
      <c r="A963" s="1">
        <v>40369.0</v>
      </c>
      <c r="B963" s="2">
        <v>0.28345921296296295</v>
      </c>
      <c r="C963" s="3">
        <v>-2.43261</v>
      </c>
    </row>
    <row r="964">
      <c r="A964" s="1">
        <v>40369.0</v>
      </c>
      <c r="B964" s="2">
        <v>0.28349399305555556</v>
      </c>
      <c r="C964" s="3">
        <v>-2.47717</v>
      </c>
    </row>
    <row r="965">
      <c r="A965" s="1">
        <v>40369.0</v>
      </c>
      <c r="B965" s="2">
        <v>0.28352876157407403</v>
      </c>
      <c r="C965" s="3">
        <v>-2.59299</v>
      </c>
    </row>
    <row r="966">
      <c r="A966" s="1">
        <v>40369.0</v>
      </c>
      <c r="B966" s="2">
        <v>0.2835635300925926</v>
      </c>
      <c r="C966" s="3">
        <v>-2.60296</v>
      </c>
    </row>
    <row r="967">
      <c r="A967" s="1">
        <v>40369.0</v>
      </c>
      <c r="B967" s="2">
        <v>0.28359829861111113</v>
      </c>
      <c r="C967" s="3">
        <v>-2.56991</v>
      </c>
    </row>
    <row r="968">
      <c r="A968" s="1">
        <v>40369.0</v>
      </c>
      <c r="B968" s="2">
        <v>0.2836330787037037</v>
      </c>
      <c r="C968" s="3">
        <v>-2.57621</v>
      </c>
    </row>
    <row r="969">
      <c r="A969" s="1">
        <v>40369.0</v>
      </c>
      <c r="B969" s="2">
        <v>0.2836678472222222</v>
      </c>
      <c r="C969" s="3">
        <v>-2.60461</v>
      </c>
    </row>
    <row r="970">
      <c r="A970" s="1">
        <v>40369.0</v>
      </c>
      <c r="B970" s="2">
        <v>0.28370261574074074</v>
      </c>
      <c r="C970" s="3">
        <v>-2.61361</v>
      </c>
    </row>
    <row r="971">
      <c r="A971" s="1">
        <v>40369.0</v>
      </c>
      <c r="B971" s="2">
        <v>0.28373738425925926</v>
      </c>
      <c r="C971" s="3">
        <v>-2.56654</v>
      </c>
    </row>
    <row r="972">
      <c r="A972" s="1">
        <v>40369.0</v>
      </c>
      <c r="B972" s="2">
        <v>0.2837721643518519</v>
      </c>
      <c r="C972" s="3">
        <v>-2.64328</v>
      </c>
    </row>
    <row r="973">
      <c r="A973" s="1">
        <v>40369.0</v>
      </c>
      <c r="B973" s="2">
        <v>0.2838069328703704</v>
      </c>
      <c r="C973" s="3">
        <v>-2.57705</v>
      </c>
    </row>
    <row r="974">
      <c r="A974" s="1">
        <v>40369.0</v>
      </c>
      <c r="B974" s="2">
        <v>0.28384170138888887</v>
      </c>
      <c r="C974" s="3">
        <v>-2.57125</v>
      </c>
    </row>
    <row r="975">
      <c r="A975" s="1">
        <v>40369.0</v>
      </c>
      <c r="B975" s="2">
        <v>0.2838764699074074</v>
      </c>
      <c r="C975" s="3">
        <v>-2.53698</v>
      </c>
    </row>
    <row r="976">
      <c r="A976" s="1">
        <v>40369.0</v>
      </c>
      <c r="B976" s="2">
        <v>0.28391125</v>
      </c>
      <c r="C976" s="3">
        <v>-2.55073</v>
      </c>
    </row>
    <row r="977">
      <c r="A977" s="1">
        <v>40369.0</v>
      </c>
      <c r="B977" s="2">
        <v>0.28394601851851853</v>
      </c>
      <c r="C977" s="3">
        <v>-2.68453</v>
      </c>
    </row>
    <row r="978">
      <c r="A978" s="1">
        <v>40369.0</v>
      </c>
      <c r="B978" s="2">
        <v>0.283980787037037</v>
      </c>
      <c r="C978" s="3">
        <v>-2.65907</v>
      </c>
    </row>
    <row r="979">
      <c r="A979" s="1">
        <v>40369.0</v>
      </c>
      <c r="B979" s="2">
        <v>0.2840155555555556</v>
      </c>
      <c r="C979" s="3">
        <v>-2.59596</v>
      </c>
    </row>
    <row r="980">
      <c r="A980" s="1">
        <v>40369.0</v>
      </c>
      <c r="B980" s="2">
        <v>0.28405033564814813</v>
      </c>
      <c r="C980" s="3">
        <v>-2.64356</v>
      </c>
    </row>
    <row r="981">
      <c r="A981" s="1">
        <v>40369.0</v>
      </c>
      <c r="B981" s="2">
        <v>0.28408510416666666</v>
      </c>
      <c r="C981" s="3">
        <v>-2.67356</v>
      </c>
    </row>
    <row r="982">
      <c r="A982" s="1">
        <v>40369.0</v>
      </c>
      <c r="B982" s="2">
        <v>0.2841198726851852</v>
      </c>
      <c r="C982" s="3">
        <v>-2.59712</v>
      </c>
    </row>
    <row r="983">
      <c r="A983" s="1">
        <v>40369.0</v>
      </c>
      <c r="B983" s="2">
        <v>0.2841546412037037</v>
      </c>
      <c r="C983" s="3">
        <v>-2.40534</v>
      </c>
    </row>
    <row r="984">
      <c r="A984" s="1">
        <v>40369.0</v>
      </c>
      <c r="B984" s="2">
        <v>0.2841894212962963</v>
      </c>
      <c r="C984" s="3">
        <v>-2.50794</v>
      </c>
    </row>
    <row r="985">
      <c r="A985" s="1">
        <v>40369.0</v>
      </c>
      <c r="B985" s="2">
        <v>0.28422418981481484</v>
      </c>
      <c r="C985" s="3">
        <v>-2.55156</v>
      </c>
    </row>
    <row r="986">
      <c r="A986" s="1">
        <v>40369.0</v>
      </c>
      <c r="B986" s="2">
        <v>0.2842589583333333</v>
      </c>
      <c r="C986" s="3">
        <v>-2.56687</v>
      </c>
    </row>
    <row r="987">
      <c r="A987" s="1">
        <v>40369.0</v>
      </c>
      <c r="B987" s="2">
        <v>0.28429372685185184</v>
      </c>
      <c r="C987" s="3">
        <v>-2.47958</v>
      </c>
    </row>
    <row r="988">
      <c r="A988" s="1">
        <v>40369.0</v>
      </c>
      <c r="B988" s="2">
        <v>0.28432850694444445</v>
      </c>
      <c r="C988" s="3">
        <v>-2.50527</v>
      </c>
    </row>
    <row r="989">
      <c r="A989" s="1">
        <v>40369.0</v>
      </c>
      <c r="B989" s="2">
        <v>0.28436327546296297</v>
      </c>
      <c r="C989" s="3">
        <v>-2.58338</v>
      </c>
    </row>
    <row r="990">
      <c r="A990" s="1">
        <v>40369.0</v>
      </c>
      <c r="B990" s="2">
        <v>0.2843980439814815</v>
      </c>
      <c r="C990" s="3">
        <v>-2.6144</v>
      </c>
    </row>
    <row r="991">
      <c r="A991" s="1">
        <v>40369.0</v>
      </c>
      <c r="B991" s="2">
        <v>0.28443281249999997</v>
      </c>
      <c r="C991" s="3">
        <v>-2.30638</v>
      </c>
    </row>
    <row r="992">
      <c r="A992" s="1">
        <v>40369.0</v>
      </c>
      <c r="B992" s="2">
        <v>0.2844675925925926</v>
      </c>
      <c r="C992" s="3">
        <v>-2.45151</v>
      </c>
    </row>
    <row r="993">
      <c r="A993" s="1">
        <v>40369.0</v>
      </c>
      <c r="B993" s="2">
        <v>0.2845023611111111</v>
      </c>
      <c r="C993" s="3">
        <v>-2.49239</v>
      </c>
    </row>
    <row r="994">
      <c r="A994" s="1">
        <v>40369.0</v>
      </c>
      <c r="B994" s="2">
        <v>0.2845371296296296</v>
      </c>
      <c r="C994" s="3">
        <v>-2.36025</v>
      </c>
    </row>
    <row r="995">
      <c r="A995" s="1">
        <v>40369.0</v>
      </c>
      <c r="B995" s="2">
        <v>0.28457189814814815</v>
      </c>
      <c r="C995" s="3">
        <v>-2.28768</v>
      </c>
    </row>
    <row r="996">
      <c r="A996" s="1">
        <v>40369.0</v>
      </c>
      <c r="B996" s="2">
        <v>0.28460667824074076</v>
      </c>
      <c r="C996" s="3">
        <v>-2.35026</v>
      </c>
    </row>
    <row r="997">
      <c r="A997" s="1">
        <v>40369.0</v>
      </c>
      <c r="B997" s="2">
        <v>0.2846414467592593</v>
      </c>
      <c r="C997" s="3">
        <v>-2.40228</v>
      </c>
    </row>
    <row r="998">
      <c r="A998" s="1">
        <v>40369.0</v>
      </c>
      <c r="B998" s="2">
        <v>0.2846762152777778</v>
      </c>
      <c r="C998" s="3">
        <v>-2.4036</v>
      </c>
    </row>
    <row r="999">
      <c r="A999" s="1">
        <v>40369.0</v>
      </c>
      <c r="B999" s="2">
        <v>0.28471099537037037</v>
      </c>
      <c r="C999" s="3">
        <v>-2.28897</v>
      </c>
    </row>
    <row r="1000">
      <c r="A1000" s="1">
        <v>40369.0</v>
      </c>
      <c r="B1000" s="2">
        <v>0.2847457638888889</v>
      </c>
      <c r="C1000" s="3">
        <v>-2.36206</v>
      </c>
    </row>
    <row r="1001">
      <c r="A1001" s="1">
        <v>40369.0</v>
      </c>
      <c r="B1001" s="2">
        <v>0.2847805324074074</v>
      </c>
      <c r="C1001" s="3">
        <v>-2.38335</v>
      </c>
    </row>
    <row r="1002">
      <c r="A1002" s="1">
        <v>40369.0</v>
      </c>
      <c r="B1002" s="2">
        <v>0.28481530092592594</v>
      </c>
      <c r="C1002" s="3">
        <v>-2.38291</v>
      </c>
    </row>
    <row r="1003">
      <c r="A1003" s="1">
        <v>40369.0</v>
      </c>
      <c r="B1003" s="2">
        <v>0.2848500810185185</v>
      </c>
      <c r="C1003" s="3">
        <v>-2.29698</v>
      </c>
    </row>
    <row r="1004">
      <c r="A1004" s="1">
        <v>40369.0</v>
      </c>
      <c r="B1004" s="2">
        <v>0.284884849537037</v>
      </c>
      <c r="C1004" s="3">
        <v>-2.32239</v>
      </c>
    </row>
    <row r="1005">
      <c r="A1005" s="1">
        <v>40369.0</v>
      </c>
      <c r="B1005" s="2">
        <v>0.28491961805555555</v>
      </c>
      <c r="C1005" s="3">
        <v>-2.34105</v>
      </c>
    </row>
    <row r="1006">
      <c r="A1006" s="1">
        <v>40369.0</v>
      </c>
      <c r="B1006" s="2">
        <v>0.28495438657407407</v>
      </c>
      <c r="C1006" s="3">
        <v>-2.32064</v>
      </c>
    </row>
    <row r="1007">
      <c r="A1007" s="1">
        <v>40369.0</v>
      </c>
      <c r="B1007" s="2">
        <v>0.2849891666666666</v>
      </c>
      <c r="C1007" s="3">
        <v>-2.25538</v>
      </c>
    </row>
    <row r="1008">
      <c r="A1008" s="1">
        <v>40369.0</v>
      </c>
      <c r="B1008" s="2">
        <v>0.28502393518518515</v>
      </c>
      <c r="C1008" s="3">
        <v>-2.25214</v>
      </c>
    </row>
    <row r="1009">
      <c r="A1009" s="1">
        <v>40369.0</v>
      </c>
      <c r="B1009" s="2">
        <v>0.28505870370370373</v>
      </c>
      <c r="C1009" s="3">
        <v>-2.39967</v>
      </c>
    </row>
    <row r="1010">
      <c r="A1010" s="1">
        <v>40369.0</v>
      </c>
      <c r="B1010" s="2">
        <v>0.28509347222222226</v>
      </c>
      <c r="C1010" s="3">
        <v>-2.38731</v>
      </c>
    </row>
    <row r="1011">
      <c r="A1011" s="1">
        <v>40369.0</v>
      </c>
      <c r="B1011" s="2">
        <v>0.2851282523148148</v>
      </c>
      <c r="C1011" s="3">
        <v>-2.29124</v>
      </c>
    </row>
    <row r="1012">
      <c r="A1012" s="1">
        <v>40369.0</v>
      </c>
      <c r="B1012" s="2">
        <v>0.28516302083333334</v>
      </c>
      <c r="C1012" s="3">
        <v>-2.40717</v>
      </c>
    </row>
    <row r="1013">
      <c r="A1013" s="1">
        <v>40369.0</v>
      </c>
      <c r="B1013" s="2">
        <v>0.28519778935185186</v>
      </c>
      <c r="C1013" s="3">
        <v>-2.5434</v>
      </c>
    </row>
    <row r="1014">
      <c r="A1014" s="1">
        <v>40369.0</v>
      </c>
      <c r="B1014" s="2">
        <v>0.2852325578703704</v>
      </c>
      <c r="C1014" s="3">
        <v>-2.63492</v>
      </c>
    </row>
    <row r="1015">
      <c r="A1015" s="1">
        <v>40369.0</v>
      </c>
      <c r="B1015" s="2">
        <v>0.285267337962963</v>
      </c>
      <c r="C1015" s="3">
        <v>-2.65641</v>
      </c>
    </row>
    <row r="1016">
      <c r="A1016" s="1">
        <v>40369.0</v>
      </c>
      <c r="B1016" s="2">
        <v>0.28530210648148147</v>
      </c>
      <c r="C1016" s="3">
        <v>-2.59179</v>
      </c>
    </row>
    <row r="1017">
      <c r="A1017" s="1">
        <v>40369.0</v>
      </c>
      <c r="B1017" s="2">
        <v>0.285336875</v>
      </c>
      <c r="C1017" s="3">
        <v>-2.62086</v>
      </c>
    </row>
    <row r="1018">
      <c r="A1018" s="1">
        <v>40369.0</v>
      </c>
      <c r="B1018" s="2">
        <v>0.2853716435185185</v>
      </c>
      <c r="C1018" s="3">
        <v>-2.60242</v>
      </c>
    </row>
    <row r="1019">
      <c r="A1019" s="1">
        <v>40369.0</v>
      </c>
      <c r="B1019" s="2">
        <v>0.2854064236111111</v>
      </c>
      <c r="C1019" s="3">
        <v>-2.35351</v>
      </c>
    </row>
    <row r="1020">
      <c r="A1020" s="1">
        <v>40369.0</v>
      </c>
      <c r="B1020" s="2">
        <v>0.2854411921296296</v>
      </c>
      <c r="C1020" s="3">
        <v>-2.24738</v>
      </c>
    </row>
    <row r="1021">
      <c r="A1021" s="1">
        <v>40369.0</v>
      </c>
      <c r="B1021" s="2">
        <v>0.2854759606481481</v>
      </c>
      <c r="C1021" s="3">
        <v>-2.2069</v>
      </c>
    </row>
    <row r="1022">
      <c r="A1022" s="1">
        <v>40369.0</v>
      </c>
      <c r="B1022" s="2">
        <v>0.2855107291666667</v>
      </c>
      <c r="C1022" s="3">
        <v>-2.17112</v>
      </c>
    </row>
    <row r="1023">
      <c r="A1023" s="1">
        <v>40369.0</v>
      </c>
      <c r="B1023" s="2">
        <v>0.28554550925925926</v>
      </c>
      <c r="C1023" s="3">
        <v>-2.13078</v>
      </c>
    </row>
    <row r="1024">
      <c r="A1024" s="1">
        <v>40369.0</v>
      </c>
      <c r="B1024" s="2">
        <v>0.2855802777777778</v>
      </c>
      <c r="C1024" s="3">
        <v>-2.14403</v>
      </c>
    </row>
    <row r="1025">
      <c r="A1025" s="1">
        <v>40369.0</v>
      </c>
      <c r="B1025" s="2">
        <v>0.2856150462962963</v>
      </c>
      <c r="C1025" s="3">
        <v>-2.23018</v>
      </c>
    </row>
    <row r="1026">
      <c r="A1026" s="1">
        <v>40369.0</v>
      </c>
      <c r="B1026" s="2">
        <v>0.28564981481481483</v>
      </c>
      <c r="C1026" s="3">
        <v>-2.26146</v>
      </c>
    </row>
    <row r="1027">
      <c r="A1027" s="1">
        <v>40369.0</v>
      </c>
      <c r="B1027" s="2">
        <v>0.28568459490740744</v>
      </c>
      <c r="C1027" s="3">
        <v>-2.21683</v>
      </c>
    </row>
    <row r="1028">
      <c r="A1028" s="1">
        <v>40369.0</v>
      </c>
      <c r="B1028" s="2">
        <v>0.2857193634259259</v>
      </c>
      <c r="C1028" s="3">
        <v>-2.18114</v>
      </c>
    </row>
    <row r="1029">
      <c r="A1029" s="1">
        <v>40369.0</v>
      </c>
      <c r="B1029" s="2">
        <v>0.28575413194444443</v>
      </c>
      <c r="C1029" s="3">
        <v>-2.32251</v>
      </c>
    </row>
    <row r="1030">
      <c r="A1030" s="1">
        <v>40369.0</v>
      </c>
      <c r="B1030" s="2">
        <v>0.28578890046296296</v>
      </c>
      <c r="C1030" s="3">
        <v>-2.36742</v>
      </c>
    </row>
    <row r="1031">
      <c r="A1031" s="1">
        <v>40369.0</v>
      </c>
      <c r="B1031" s="2">
        <v>0.28582368055555557</v>
      </c>
      <c r="C1031" s="3">
        <v>-2.28102</v>
      </c>
    </row>
    <row r="1032">
      <c r="A1032" s="1">
        <v>40369.0</v>
      </c>
      <c r="B1032" s="2">
        <v>0.28585844907407404</v>
      </c>
      <c r="C1032" s="3">
        <v>-2.23654</v>
      </c>
    </row>
    <row r="1033">
      <c r="A1033" s="1">
        <v>40369.0</v>
      </c>
      <c r="B1033" s="2">
        <v>0.28589321759259256</v>
      </c>
      <c r="C1033" s="3">
        <v>-2.32164</v>
      </c>
    </row>
    <row r="1034">
      <c r="A1034" s="1">
        <v>40369.0</v>
      </c>
      <c r="B1034" s="2">
        <v>0.2859279976851852</v>
      </c>
      <c r="C1034" s="3">
        <v>-2.39914</v>
      </c>
    </row>
    <row r="1035">
      <c r="A1035" s="1">
        <v>40369.0</v>
      </c>
      <c r="B1035" s="2">
        <v>0.2859627662037037</v>
      </c>
      <c r="C1035" s="3">
        <v>-2.34647</v>
      </c>
    </row>
    <row r="1036">
      <c r="A1036" s="1">
        <v>40369.0</v>
      </c>
      <c r="B1036" s="2">
        <v>0.2859975347222222</v>
      </c>
      <c r="C1036" s="3">
        <v>-2.34888</v>
      </c>
    </row>
    <row r="1037">
      <c r="A1037" s="1">
        <v>40369.0</v>
      </c>
      <c r="B1037" s="2">
        <v>0.28603230324074075</v>
      </c>
      <c r="C1037" s="3">
        <v>-2.44384</v>
      </c>
    </row>
    <row r="1038">
      <c r="A1038" s="1">
        <v>40369.0</v>
      </c>
      <c r="B1038" s="2">
        <v>0.2860670833333333</v>
      </c>
      <c r="C1038" s="3">
        <v>-2.33528</v>
      </c>
    </row>
    <row r="1039">
      <c r="A1039" s="1">
        <v>40369.0</v>
      </c>
      <c r="B1039" s="2">
        <v>0.2861018518518519</v>
      </c>
      <c r="C1039" s="3">
        <v>-2.33064</v>
      </c>
    </row>
    <row r="1040">
      <c r="A1040" s="1">
        <v>40369.0</v>
      </c>
      <c r="B1040" s="2">
        <v>0.2861366203703704</v>
      </c>
      <c r="C1040" s="3">
        <v>-2.38309</v>
      </c>
    </row>
    <row r="1041">
      <c r="A1041" s="1">
        <v>40369.0</v>
      </c>
      <c r="B1041" s="2">
        <v>0.2861713888888889</v>
      </c>
      <c r="C1041" s="3">
        <v>-2.45604</v>
      </c>
    </row>
    <row r="1042">
      <c r="A1042" s="1">
        <v>40369.0</v>
      </c>
      <c r="B1042" s="2">
        <v>0.2862061689814815</v>
      </c>
      <c r="C1042" s="3">
        <v>-2.36726</v>
      </c>
    </row>
    <row r="1043">
      <c r="A1043" s="1">
        <v>40369.0</v>
      </c>
      <c r="B1043" s="2">
        <v>0.2862409375</v>
      </c>
      <c r="C1043" s="3">
        <v>-2.36578</v>
      </c>
    </row>
    <row r="1044">
      <c r="A1044" s="1">
        <v>40369.0</v>
      </c>
      <c r="B1044" s="2">
        <v>0.28627570601851854</v>
      </c>
      <c r="C1044" s="3">
        <v>-2.42813</v>
      </c>
    </row>
    <row r="1045">
      <c r="A1045" s="1">
        <v>40369.0</v>
      </c>
      <c r="B1045" s="2">
        <v>0.286310474537037</v>
      </c>
      <c r="C1045" s="3">
        <v>-2.42412</v>
      </c>
    </row>
    <row r="1046">
      <c r="A1046" s="1">
        <v>40369.0</v>
      </c>
      <c r="B1046" s="2">
        <v>0.2863452546296296</v>
      </c>
      <c r="C1046" s="3">
        <v>-2.32215</v>
      </c>
    </row>
    <row r="1047">
      <c r="A1047" s="1">
        <v>40369.0</v>
      </c>
      <c r="B1047" s="2">
        <v>0.28638002314814814</v>
      </c>
      <c r="C1047" s="3">
        <v>-2.31622</v>
      </c>
    </row>
    <row r="1048">
      <c r="A1048" s="1">
        <v>40369.0</v>
      </c>
      <c r="B1048" s="2">
        <v>0.28641479166666667</v>
      </c>
      <c r="C1048" s="3">
        <v>-2.35979</v>
      </c>
    </row>
    <row r="1049">
      <c r="A1049" s="1">
        <v>40369.0</v>
      </c>
      <c r="B1049" s="2">
        <v>0.2864495601851852</v>
      </c>
      <c r="C1049" s="3">
        <v>-2.40404</v>
      </c>
    </row>
    <row r="1050">
      <c r="A1050" s="1">
        <v>40369.0</v>
      </c>
      <c r="B1050" s="2">
        <v>0.28648434027777775</v>
      </c>
      <c r="C1050" s="3">
        <v>-2.35589</v>
      </c>
    </row>
    <row r="1051">
      <c r="A1051" s="1">
        <v>40369.0</v>
      </c>
      <c r="B1051" s="2">
        <v>0.2865191087962963</v>
      </c>
      <c r="C1051" s="3">
        <v>-2.3451</v>
      </c>
    </row>
    <row r="1052">
      <c r="A1052" s="1">
        <v>40369.0</v>
      </c>
      <c r="B1052" s="2">
        <v>0.28655387731481485</v>
      </c>
      <c r="C1052" s="3">
        <v>-2.37742</v>
      </c>
    </row>
    <row r="1053">
      <c r="A1053" s="1">
        <v>40369.0</v>
      </c>
      <c r="B1053" s="2">
        <v>0.2865886458333333</v>
      </c>
      <c r="C1053" s="3">
        <v>-2.42117</v>
      </c>
    </row>
    <row r="1054">
      <c r="A1054" s="1">
        <v>40369.0</v>
      </c>
      <c r="B1054" s="2">
        <v>0.28662342592592593</v>
      </c>
      <c r="C1054" s="3">
        <v>-2.34804</v>
      </c>
    </row>
    <row r="1055">
      <c r="A1055" s="1">
        <v>40369.0</v>
      </c>
      <c r="B1055" s="2">
        <v>0.28665819444444446</v>
      </c>
      <c r="C1055" s="3">
        <v>-2.3289</v>
      </c>
    </row>
    <row r="1056">
      <c r="A1056" s="1">
        <v>40369.0</v>
      </c>
      <c r="B1056" s="2">
        <v>0.286692962962963</v>
      </c>
      <c r="C1056" s="3">
        <v>-2.3765</v>
      </c>
    </row>
    <row r="1057">
      <c r="A1057" s="1">
        <v>40369.0</v>
      </c>
      <c r="B1057" s="2">
        <v>0.2867277314814815</v>
      </c>
      <c r="C1057" s="3">
        <v>-2.46141</v>
      </c>
    </row>
    <row r="1058">
      <c r="A1058" s="1">
        <v>40369.0</v>
      </c>
      <c r="B1058" s="2">
        <v>0.28676251157407406</v>
      </c>
      <c r="C1058" s="3">
        <v>-2.36476</v>
      </c>
    </row>
    <row r="1059">
      <c r="A1059" s="1">
        <v>40369.0</v>
      </c>
      <c r="B1059" s="2">
        <v>0.2867972800925926</v>
      </c>
      <c r="C1059" s="3">
        <v>-2.36371</v>
      </c>
    </row>
    <row r="1060">
      <c r="A1060" s="1">
        <v>40369.0</v>
      </c>
      <c r="B1060" s="2">
        <v>0.2868320486111111</v>
      </c>
      <c r="C1060" s="3">
        <v>-2.38795</v>
      </c>
    </row>
    <row r="1061">
      <c r="A1061" s="1">
        <v>40369.0</v>
      </c>
      <c r="B1061" s="2">
        <v>0.28686681712962964</v>
      </c>
      <c r="C1061" s="3">
        <v>-2.37052</v>
      </c>
    </row>
    <row r="1062">
      <c r="A1062" s="1">
        <v>40369.0</v>
      </c>
      <c r="B1062" s="2">
        <v>0.2869015972222222</v>
      </c>
      <c r="C1062" s="3">
        <v>-2.36369</v>
      </c>
    </row>
    <row r="1063">
      <c r="A1063" s="1">
        <v>40369.0</v>
      </c>
      <c r="B1063" s="2">
        <v>0.2869363657407407</v>
      </c>
      <c r="C1063" s="3">
        <v>-2.34228</v>
      </c>
    </row>
    <row r="1064">
      <c r="A1064" s="1">
        <v>40369.0</v>
      </c>
      <c r="B1064" s="2">
        <v>0.28697113425925924</v>
      </c>
      <c r="C1064" s="3">
        <v>-2.48194</v>
      </c>
    </row>
    <row r="1065">
      <c r="A1065" s="1">
        <v>40369.0</v>
      </c>
      <c r="B1065" s="2">
        <v>0.28700590277777777</v>
      </c>
      <c r="C1065" s="3">
        <v>-2.50829</v>
      </c>
    </row>
    <row r="1066">
      <c r="A1066" s="1">
        <v>40369.0</v>
      </c>
      <c r="B1066" s="2">
        <v>0.2870406828703704</v>
      </c>
      <c r="C1066" s="3">
        <v>-2.34568</v>
      </c>
    </row>
    <row r="1067">
      <c r="A1067" s="1">
        <v>40369.0</v>
      </c>
      <c r="B1067" s="2">
        <v>0.2870754513888889</v>
      </c>
      <c r="C1067" s="3">
        <v>-2.3262</v>
      </c>
    </row>
    <row r="1068">
      <c r="A1068" s="1">
        <v>40369.0</v>
      </c>
      <c r="B1068" s="2">
        <v>0.2871102199074074</v>
      </c>
      <c r="C1068" s="3">
        <v>-2.40288</v>
      </c>
    </row>
    <row r="1069">
      <c r="A1069" s="1">
        <v>40369.0</v>
      </c>
      <c r="B1069" s="2">
        <v>0.28714498842592595</v>
      </c>
      <c r="C1069" s="3">
        <v>-2.46567</v>
      </c>
    </row>
    <row r="1070">
      <c r="A1070" s="1">
        <v>40369.0</v>
      </c>
      <c r="B1070" s="2">
        <v>0.2871797685185185</v>
      </c>
      <c r="C1070" s="3">
        <v>-2.46635</v>
      </c>
    </row>
    <row r="1071">
      <c r="A1071" s="1">
        <v>40369.0</v>
      </c>
      <c r="B1071" s="2">
        <v>0.28721453703703703</v>
      </c>
      <c r="C1071" s="3">
        <v>-2.46057</v>
      </c>
    </row>
    <row r="1072">
      <c r="A1072" s="1">
        <v>40369.0</v>
      </c>
      <c r="B1072" s="2">
        <v>0.28724930555555556</v>
      </c>
      <c r="C1072" s="3">
        <v>-2.53878</v>
      </c>
    </row>
    <row r="1073">
      <c r="A1073" s="1">
        <v>40369.0</v>
      </c>
      <c r="B1073" s="2">
        <v>0.28728408564814817</v>
      </c>
      <c r="C1073" s="3">
        <v>-2.58288</v>
      </c>
    </row>
    <row r="1074">
      <c r="A1074" s="1">
        <v>40369.0</v>
      </c>
      <c r="B1074" s="2">
        <v>0.28731885416666664</v>
      </c>
      <c r="C1074" s="3">
        <v>-2.46791</v>
      </c>
    </row>
    <row r="1075">
      <c r="A1075" s="1">
        <v>40369.0</v>
      </c>
      <c r="B1075" s="2">
        <v>0.28735362268518516</v>
      </c>
      <c r="C1075" s="3">
        <v>-2.40153</v>
      </c>
    </row>
    <row r="1076">
      <c r="A1076" s="1">
        <v>40369.0</v>
      </c>
      <c r="B1076" s="2">
        <v>0.2873883912037037</v>
      </c>
      <c r="C1076" s="3">
        <v>-2.45578</v>
      </c>
    </row>
    <row r="1077">
      <c r="A1077" s="1">
        <v>40369.0</v>
      </c>
      <c r="B1077" s="2">
        <v>0.2874231712962963</v>
      </c>
      <c r="C1077" s="3">
        <v>-2.57683</v>
      </c>
    </row>
    <row r="1078">
      <c r="A1078" s="1">
        <v>40369.0</v>
      </c>
      <c r="B1078" s="2">
        <v>0.2874579398148148</v>
      </c>
      <c r="C1078" s="3">
        <v>-2.50284</v>
      </c>
    </row>
    <row r="1079">
      <c r="A1079" s="1">
        <v>40369.0</v>
      </c>
      <c r="B1079" s="2">
        <v>0.28749270833333335</v>
      </c>
      <c r="C1079" s="3">
        <v>-2.45043</v>
      </c>
    </row>
    <row r="1080">
      <c r="A1080" s="1">
        <v>40369.0</v>
      </c>
      <c r="B1080" s="2">
        <v>0.28752747685185187</v>
      </c>
      <c r="C1080" s="3">
        <v>-2.51103</v>
      </c>
    </row>
    <row r="1081">
      <c r="A1081" s="1">
        <v>40369.0</v>
      </c>
      <c r="B1081" s="2">
        <v>0.2875622569444444</v>
      </c>
      <c r="C1081" s="3">
        <v>-2.55169</v>
      </c>
    </row>
    <row r="1082">
      <c r="A1082" s="1">
        <v>40369.0</v>
      </c>
      <c r="B1082" s="2">
        <v>0.287597025462963</v>
      </c>
      <c r="C1082" s="3">
        <v>-2.47344</v>
      </c>
    </row>
    <row r="1083">
      <c r="A1083" s="1">
        <v>40369.0</v>
      </c>
      <c r="B1083" s="2">
        <v>0.2876317939814815</v>
      </c>
      <c r="C1083" s="3">
        <v>-2.50111</v>
      </c>
    </row>
    <row r="1084">
      <c r="A1084" s="1">
        <v>40369.0</v>
      </c>
      <c r="B1084" s="2">
        <v>0.2876665625</v>
      </c>
      <c r="C1084" s="3">
        <v>-2.60381</v>
      </c>
    </row>
    <row r="1085">
      <c r="A1085" s="1">
        <v>40369.0</v>
      </c>
      <c r="B1085" s="2">
        <v>0.2877013425925926</v>
      </c>
      <c r="C1085" s="3">
        <v>-2.62916</v>
      </c>
    </row>
    <row r="1086">
      <c r="A1086" s="1">
        <v>40369.0</v>
      </c>
      <c r="B1086" s="2">
        <v>0.28773611111111114</v>
      </c>
      <c r="C1086" s="3">
        <v>-2.60535</v>
      </c>
    </row>
    <row r="1087">
      <c r="A1087" s="1">
        <v>40369.0</v>
      </c>
      <c r="B1087" s="2">
        <v>0.2877708796296296</v>
      </c>
      <c r="C1087" s="3">
        <v>-2.52907</v>
      </c>
    </row>
    <row r="1088">
      <c r="A1088" s="1">
        <v>40369.0</v>
      </c>
      <c r="B1088" s="2">
        <v>0.28780564814814813</v>
      </c>
      <c r="C1088" s="3">
        <v>-2.5477</v>
      </c>
    </row>
    <row r="1089">
      <c r="A1089" s="1">
        <v>40369.0</v>
      </c>
      <c r="B1089" s="2">
        <v>0.28784042824074074</v>
      </c>
      <c r="C1089" s="3">
        <v>-2.53824</v>
      </c>
    </row>
    <row r="1090">
      <c r="A1090" s="1">
        <v>40369.0</v>
      </c>
      <c r="B1090" s="2">
        <v>0.28787519675925927</v>
      </c>
      <c r="C1090" s="3">
        <v>-2.55147</v>
      </c>
    </row>
    <row r="1091">
      <c r="A1091" s="1">
        <v>40369.0</v>
      </c>
      <c r="B1091" s="2">
        <v>0.28790996527777774</v>
      </c>
      <c r="C1091" s="3">
        <v>-2.6216</v>
      </c>
    </row>
    <row r="1092">
      <c r="A1092" s="1">
        <v>40369.0</v>
      </c>
      <c r="B1092" s="2">
        <v>0.2879447337962963</v>
      </c>
      <c r="C1092" s="3">
        <v>-2.71654</v>
      </c>
    </row>
    <row r="1093">
      <c r="A1093" s="1">
        <v>40369.0</v>
      </c>
      <c r="B1093" s="2">
        <v>0.28797951388888887</v>
      </c>
      <c r="C1093" s="3">
        <v>-2.7982</v>
      </c>
    </row>
    <row r="1094">
      <c r="A1094" s="1">
        <v>40369.0</v>
      </c>
      <c r="B1094" s="2">
        <v>0.2880142824074074</v>
      </c>
      <c r="C1094" s="3">
        <v>-2.75438</v>
      </c>
    </row>
    <row r="1095">
      <c r="A1095" s="1">
        <v>40369.0</v>
      </c>
      <c r="B1095" s="2">
        <v>0.2880490509259259</v>
      </c>
      <c r="C1095" s="3">
        <v>-2.74753</v>
      </c>
    </row>
    <row r="1096">
      <c r="A1096" s="1">
        <v>40369.0</v>
      </c>
      <c r="B1096" s="2">
        <v>0.28808381944444444</v>
      </c>
      <c r="C1096" s="3">
        <v>-2.67295</v>
      </c>
    </row>
    <row r="1097">
      <c r="A1097" s="1">
        <v>40369.0</v>
      </c>
      <c r="B1097" s="2">
        <v>0.28811859953703706</v>
      </c>
      <c r="C1097" s="3">
        <v>-2.73817</v>
      </c>
    </row>
    <row r="1098">
      <c r="A1098" s="1">
        <v>40369.0</v>
      </c>
      <c r="B1098" s="2">
        <v>0.2881533680555556</v>
      </c>
      <c r="C1098" s="3">
        <v>-2.68915</v>
      </c>
    </row>
    <row r="1099">
      <c r="A1099" s="1">
        <v>40369.0</v>
      </c>
      <c r="B1099" s="2">
        <v>0.2881881365740741</v>
      </c>
      <c r="C1099" s="3">
        <v>-2.66057</v>
      </c>
    </row>
    <row r="1100">
      <c r="A1100" s="1">
        <v>40369.0</v>
      </c>
      <c r="B1100" s="2">
        <v>0.2882229050925926</v>
      </c>
      <c r="C1100" s="3">
        <v>-2.72842</v>
      </c>
    </row>
    <row r="1101">
      <c r="A1101" s="1">
        <v>40369.0</v>
      </c>
      <c r="B1101" s="2">
        <v>0.2882576851851852</v>
      </c>
      <c r="C1101" s="3">
        <v>-2.63331</v>
      </c>
    </row>
    <row r="1102">
      <c r="A1102" s="1">
        <v>40369.0</v>
      </c>
      <c r="B1102" s="2">
        <v>0.2882924537037037</v>
      </c>
      <c r="C1102" s="3">
        <v>-2.60349</v>
      </c>
    </row>
    <row r="1103">
      <c r="A1103" s="1">
        <v>40369.0</v>
      </c>
      <c r="B1103" s="2">
        <v>0.28832722222222223</v>
      </c>
      <c r="C1103" s="3">
        <v>-2.60412</v>
      </c>
    </row>
    <row r="1104">
      <c r="A1104" s="1">
        <v>40369.0</v>
      </c>
      <c r="B1104" s="2">
        <v>0.2883619907407407</v>
      </c>
      <c r="C1104" s="3">
        <v>-2.61073</v>
      </c>
    </row>
    <row r="1105">
      <c r="A1105" s="1">
        <v>40369.0</v>
      </c>
      <c r="B1105" s="2">
        <v>0.2883967708333333</v>
      </c>
      <c r="C1105" s="3">
        <v>-2.58197</v>
      </c>
    </row>
    <row r="1106">
      <c r="A1106" s="1">
        <v>40369.0</v>
      </c>
      <c r="B1106" s="2">
        <v>0.28843153935185184</v>
      </c>
      <c r="C1106" s="3">
        <v>-2.54041</v>
      </c>
    </row>
    <row r="1107">
      <c r="A1107" s="1">
        <v>40369.0</v>
      </c>
      <c r="B1107" s="2">
        <v>0.28846630787037036</v>
      </c>
      <c r="C1107" s="3">
        <v>-2.50356</v>
      </c>
    </row>
    <row r="1108">
      <c r="A1108" s="1">
        <v>40369.0</v>
      </c>
      <c r="B1108" s="2">
        <v>0.288501087962963</v>
      </c>
      <c r="C1108" s="3">
        <v>-2.57039</v>
      </c>
    </row>
    <row r="1109">
      <c r="A1109" s="1">
        <v>40369.0</v>
      </c>
      <c r="B1109" s="2">
        <v>0.2885358564814815</v>
      </c>
      <c r="C1109" s="3">
        <v>-2.56977</v>
      </c>
    </row>
    <row r="1110">
      <c r="A1110" s="1">
        <v>40369.0</v>
      </c>
      <c r="B1110" s="2">
        <v>0.288570625</v>
      </c>
      <c r="C1110" s="3">
        <v>-2.60783</v>
      </c>
    </row>
    <row r="1111">
      <c r="A1111" s="1">
        <v>40369.0</v>
      </c>
      <c r="B1111" s="2">
        <v>0.28860539351851855</v>
      </c>
      <c r="C1111" s="3">
        <v>-2.71558</v>
      </c>
    </row>
    <row r="1112">
      <c r="A1112" s="1">
        <v>40369.0</v>
      </c>
      <c r="B1112" s="2">
        <v>0.2886401736111111</v>
      </c>
      <c r="C1112" s="3">
        <v>-2.73454</v>
      </c>
    </row>
    <row r="1113">
      <c r="A1113" s="1">
        <v>40369.0</v>
      </c>
      <c r="B1113" s="2">
        <v>0.28867494212962963</v>
      </c>
      <c r="C1113" s="3">
        <v>-2.70738</v>
      </c>
    </row>
    <row r="1114">
      <c r="A1114" s="1">
        <v>40369.0</v>
      </c>
      <c r="B1114" s="2">
        <v>0.28870971064814815</v>
      </c>
      <c r="C1114" s="3">
        <v>-2.67127</v>
      </c>
    </row>
    <row r="1115">
      <c r="A1115" s="1">
        <v>40369.0</v>
      </c>
      <c r="B1115" s="2">
        <v>0.2887444791666667</v>
      </c>
      <c r="C1115" s="3">
        <v>-2.6215</v>
      </c>
    </row>
    <row r="1116">
      <c r="A1116" s="1">
        <v>40369.0</v>
      </c>
      <c r="B1116" s="2">
        <v>0.28877925925925924</v>
      </c>
      <c r="C1116" s="3">
        <v>-2.68932</v>
      </c>
    </row>
    <row r="1117">
      <c r="A1117" s="1">
        <v>40369.0</v>
      </c>
      <c r="B1117" s="2">
        <v>0.28881402777777776</v>
      </c>
      <c r="C1117" s="3">
        <v>-2.66102</v>
      </c>
    </row>
    <row r="1118">
      <c r="A1118" s="1">
        <v>40369.0</v>
      </c>
      <c r="B1118" s="2">
        <v>0.2888487962962963</v>
      </c>
      <c r="C1118" s="3">
        <v>-2.5733</v>
      </c>
    </row>
    <row r="1119">
      <c r="A1119" s="1">
        <v>40369.0</v>
      </c>
      <c r="B1119" s="2">
        <v>0.2888835648148148</v>
      </c>
      <c r="C1119" s="3">
        <v>-2.55411</v>
      </c>
    </row>
    <row r="1120">
      <c r="A1120" s="1">
        <v>40369.0</v>
      </c>
      <c r="B1120" s="2">
        <v>0.28891834490740737</v>
      </c>
      <c r="C1120" s="3">
        <v>-2.65424</v>
      </c>
    </row>
    <row r="1121">
      <c r="A1121" s="1">
        <v>40369.0</v>
      </c>
      <c r="B1121" s="2">
        <v>0.2889531134259259</v>
      </c>
      <c r="C1121" s="3">
        <v>-2.7575</v>
      </c>
    </row>
    <row r="1122">
      <c r="A1122" s="1">
        <v>40369.0</v>
      </c>
      <c r="B1122" s="2">
        <v>0.28898788194444447</v>
      </c>
      <c r="C1122" s="3">
        <v>-2.81296</v>
      </c>
    </row>
    <row r="1123">
      <c r="A1123" s="1">
        <v>40369.0</v>
      </c>
      <c r="B1123" s="2">
        <v>0.289022650462963</v>
      </c>
      <c r="C1123" s="3">
        <v>-2.86636</v>
      </c>
    </row>
    <row r="1124">
      <c r="A1124" s="1">
        <v>40369.0</v>
      </c>
      <c r="B1124" s="2">
        <v>0.28905743055555555</v>
      </c>
      <c r="C1124" s="3">
        <v>-2.8848</v>
      </c>
    </row>
    <row r="1125">
      <c r="A1125" s="1">
        <v>40369.0</v>
      </c>
      <c r="B1125" s="2">
        <v>0.2890921990740741</v>
      </c>
      <c r="C1125" s="3">
        <v>-2.89123</v>
      </c>
    </row>
    <row r="1126">
      <c r="A1126" s="1">
        <v>40369.0</v>
      </c>
      <c r="B1126" s="2">
        <v>0.2891269675925926</v>
      </c>
      <c r="C1126" s="3">
        <v>-2.63799</v>
      </c>
    </row>
    <row r="1127">
      <c r="A1127" s="1">
        <v>40369.0</v>
      </c>
      <c r="B1127" s="2">
        <v>0.2891617361111111</v>
      </c>
      <c r="C1127" s="3">
        <v>-2.64752</v>
      </c>
    </row>
    <row r="1128">
      <c r="A1128" s="1">
        <v>40369.0</v>
      </c>
      <c r="B1128" s="2">
        <v>0.28919651620370374</v>
      </c>
      <c r="C1128" s="3">
        <v>-2.69882</v>
      </c>
    </row>
    <row r="1129">
      <c r="A1129" s="1">
        <v>40369.0</v>
      </c>
      <c r="B1129" s="2">
        <v>0.2892312847222222</v>
      </c>
      <c r="C1129" s="3">
        <v>-2.76783</v>
      </c>
    </row>
    <row r="1130">
      <c r="A1130" s="1">
        <v>40369.0</v>
      </c>
      <c r="B1130" s="2">
        <v>0.28926605324074073</v>
      </c>
      <c r="C1130" s="3">
        <v>-2.61218</v>
      </c>
    </row>
    <row r="1131">
      <c r="A1131" s="1">
        <v>40369.0</v>
      </c>
      <c r="B1131" s="2">
        <v>0.28930082175925925</v>
      </c>
      <c r="C1131" s="3">
        <v>-2.48079</v>
      </c>
    </row>
    <row r="1132">
      <c r="A1132" s="1">
        <v>40369.0</v>
      </c>
      <c r="B1132" s="2">
        <v>0.28933560185185186</v>
      </c>
      <c r="C1132" s="3">
        <v>-2.64419</v>
      </c>
    </row>
    <row r="1133">
      <c r="A1133" s="1">
        <v>40369.0</v>
      </c>
      <c r="B1133" s="2">
        <v>0.28937037037037033</v>
      </c>
      <c r="C1133" s="3">
        <v>-2.61646</v>
      </c>
    </row>
    <row r="1134">
      <c r="A1134" s="1">
        <v>40369.0</v>
      </c>
      <c r="B1134" s="2">
        <v>0.28940513888888886</v>
      </c>
      <c r="C1134" s="3">
        <v>-2.47058</v>
      </c>
    </row>
    <row r="1135">
      <c r="A1135" s="1">
        <v>40369.0</v>
      </c>
      <c r="B1135" s="2">
        <v>0.2894399074074074</v>
      </c>
      <c r="C1135" s="3">
        <v>-2.35739</v>
      </c>
    </row>
    <row r="1136">
      <c r="A1136" s="1">
        <v>40369.0</v>
      </c>
      <c r="B1136" s="2">
        <v>0.2894746875</v>
      </c>
      <c r="C1136" s="3">
        <v>-2.43187</v>
      </c>
    </row>
    <row r="1137">
      <c r="A1137" s="1">
        <v>40369.0</v>
      </c>
      <c r="B1137" s="2">
        <v>0.2895094560185185</v>
      </c>
      <c r="C1137" s="3">
        <v>-2.54933</v>
      </c>
    </row>
    <row r="1138">
      <c r="A1138" s="1">
        <v>40369.0</v>
      </c>
      <c r="B1138" s="2">
        <v>0.28954422453703704</v>
      </c>
      <c r="C1138" s="3">
        <v>-2.46063</v>
      </c>
    </row>
    <row r="1139">
      <c r="A1139" s="1">
        <v>40369.0</v>
      </c>
      <c r="B1139" s="2">
        <v>0.28957900462962965</v>
      </c>
      <c r="C1139" s="3">
        <v>-2.46464</v>
      </c>
    </row>
    <row r="1140">
      <c r="A1140" s="1">
        <v>40369.0</v>
      </c>
      <c r="B1140" s="2">
        <v>0.2896137731481482</v>
      </c>
      <c r="C1140" s="3">
        <v>-2.51536</v>
      </c>
    </row>
    <row r="1141">
      <c r="A1141" s="1">
        <v>40369.0</v>
      </c>
      <c r="B1141" s="2">
        <v>0.28964854166666665</v>
      </c>
      <c r="C1141" s="3">
        <v>-2.54701</v>
      </c>
    </row>
    <row r="1142">
      <c r="A1142" s="1">
        <v>40369.0</v>
      </c>
      <c r="B1142" s="2">
        <v>0.28968331018518517</v>
      </c>
      <c r="C1142" s="3">
        <v>-2.46563</v>
      </c>
    </row>
    <row r="1143">
      <c r="A1143" s="1">
        <v>40369.0</v>
      </c>
      <c r="B1143" s="2">
        <v>0.2897180902777778</v>
      </c>
      <c r="C1143" s="3">
        <v>-2.54647</v>
      </c>
    </row>
    <row r="1144">
      <c r="A1144" s="1">
        <v>40369.0</v>
      </c>
      <c r="B1144" s="2">
        <v>0.2897528587962963</v>
      </c>
      <c r="C1144" s="3">
        <v>-2.57989</v>
      </c>
    </row>
    <row r="1145">
      <c r="A1145" s="1">
        <v>40369.0</v>
      </c>
      <c r="B1145" s="2">
        <v>0.28978762731481483</v>
      </c>
      <c r="C1145" s="3">
        <v>-2.55831</v>
      </c>
    </row>
    <row r="1146">
      <c r="A1146" s="1">
        <v>40369.0</v>
      </c>
      <c r="B1146" s="2">
        <v>0.2898223958333333</v>
      </c>
      <c r="C1146" s="3">
        <v>-2.47662</v>
      </c>
    </row>
    <row r="1147">
      <c r="A1147" s="1">
        <v>40369.0</v>
      </c>
      <c r="B1147" s="2">
        <v>0.2898571759259259</v>
      </c>
      <c r="C1147" s="3">
        <v>-2.38533</v>
      </c>
    </row>
    <row r="1148">
      <c r="A1148" s="1">
        <v>40369.0</v>
      </c>
      <c r="B1148" s="2">
        <v>0.28989194444444444</v>
      </c>
      <c r="C1148" s="3">
        <v>-2.54776</v>
      </c>
    </row>
    <row r="1149">
      <c r="A1149" s="1">
        <v>40369.0</v>
      </c>
      <c r="B1149" s="2">
        <v>0.28992671296296296</v>
      </c>
      <c r="C1149" s="3">
        <v>-2.55645</v>
      </c>
    </row>
    <row r="1150">
      <c r="A1150" s="1">
        <v>40369.0</v>
      </c>
      <c r="B1150" s="2">
        <v>0.2899614814814815</v>
      </c>
      <c r="C1150" s="3">
        <v>-2.46499</v>
      </c>
    </row>
    <row r="1151">
      <c r="A1151" s="1">
        <v>40369.0</v>
      </c>
      <c r="B1151" s="2">
        <v>0.28999626157407404</v>
      </c>
      <c r="C1151" s="3">
        <v>-2.36588</v>
      </c>
    </row>
    <row r="1152">
      <c r="A1152" s="1">
        <v>40369.0</v>
      </c>
      <c r="B1152" s="2">
        <v>0.2900310300925926</v>
      </c>
      <c r="C1152" s="3">
        <v>-2.41219</v>
      </c>
    </row>
    <row r="1153">
      <c r="A1153" s="1">
        <v>40369.0</v>
      </c>
      <c r="B1153" s="2">
        <v>0.29006579861111115</v>
      </c>
      <c r="C1153" s="3">
        <v>-2.46501</v>
      </c>
    </row>
    <row r="1154">
      <c r="A1154" s="1">
        <v>40369.0</v>
      </c>
      <c r="B1154" s="2">
        <v>0.2901005671296296</v>
      </c>
      <c r="C1154" s="3">
        <v>-2.37377</v>
      </c>
    </row>
    <row r="1155">
      <c r="A1155" s="1">
        <v>40369.0</v>
      </c>
      <c r="B1155" s="2">
        <v>0.29013534722222223</v>
      </c>
      <c r="C1155" s="3">
        <v>-2.38007</v>
      </c>
    </row>
    <row r="1156">
      <c r="A1156" s="1">
        <v>40369.0</v>
      </c>
      <c r="B1156" s="2">
        <v>0.29017011574074075</v>
      </c>
      <c r="C1156" s="3">
        <v>-2.47558</v>
      </c>
    </row>
    <row r="1157">
      <c r="A1157" s="1">
        <v>40369.0</v>
      </c>
      <c r="B1157" s="2">
        <v>0.2902048842592593</v>
      </c>
      <c r="C1157" s="3">
        <v>-2.52726</v>
      </c>
    </row>
    <row r="1158">
      <c r="A1158" s="1">
        <v>40369.0</v>
      </c>
      <c r="B1158" s="2">
        <v>0.29023965277777775</v>
      </c>
      <c r="C1158" s="3">
        <v>-2.41979</v>
      </c>
    </row>
    <row r="1159">
      <c r="A1159" s="1">
        <v>40369.0</v>
      </c>
      <c r="B1159" s="2">
        <v>0.29027443287037036</v>
      </c>
      <c r="C1159" s="3">
        <v>-2.32046</v>
      </c>
    </row>
    <row r="1160">
      <c r="A1160" s="1">
        <v>40369.0</v>
      </c>
      <c r="B1160" s="2">
        <v>0.2903092013888889</v>
      </c>
      <c r="C1160" s="3">
        <v>-2.19424</v>
      </c>
    </row>
    <row r="1161">
      <c r="A1161" s="1">
        <v>40369.0</v>
      </c>
      <c r="B1161" s="2">
        <v>0.2903439699074074</v>
      </c>
      <c r="C1161" s="3">
        <v>-2.13305</v>
      </c>
    </row>
    <row r="1162">
      <c r="A1162" s="1">
        <v>40369.0</v>
      </c>
      <c r="B1162" s="2">
        <v>0.29037873842592593</v>
      </c>
      <c r="C1162" s="3">
        <v>-1.92853</v>
      </c>
    </row>
    <row r="1163">
      <c r="A1163" s="1">
        <v>40369.0</v>
      </c>
      <c r="B1163" s="2">
        <v>0.2904135185185185</v>
      </c>
      <c r="C1163" s="3">
        <v>-1.96773</v>
      </c>
    </row>
    <row r="1164">
      <c r="A1164" s="1">
        <v>40369.0</v>
      </c>
      <c r="B1164" s="2">
        <v>0.290448287037037</v>
      </c>
      <c r="C1164" s="3">
        <v>-2.03868</v>
      </c>
    </row>
    <row r="1165">
      <c r="A1165" s="1">
        <v>40369.0</v>
      </c>
      <c r="B1165" s="2">
        <v>0.2904830555555556</v>
      </c>
      <c r="C1165" s="3">
        <v>-2.03665</v>
      </c>
    </row>
    <row r="1166">
      <c r="A1166" s="1">
        <v>40369.0</v>
      </c>
      <c r="B1166" s="2">
        <v>0.2905178240740741</v>
      </c>
      <c r="C1166" s="3">
        <v>-2.01973</v>
      </c>
    </row>
    <row r="1167">
      <c r="A1167" s="1">
        <v>40369.0</v>
      </c>
      <c r="B1167" s="2">
        <v>0.2905526041666667</v>
      </c>
      <c r="C1167" s="3">
        <v>-1.92705</v>
      </c>
    </row>
    <row r="1168">
      <c r="A1168" s="1">
        <v>40369.0</v>
      </c>
      <c r="B1168" s="2">
        <v>0.2905873726851852</v>
      </c>
      <c r="C1168" s="3">
        <v>-2.03075</v>
      </c>
    </row>
    <row r="1169">
      <c r="A1169" s="1">
        <v>40369.0</v>
      </c>
      <c r="B1169" s="2">
        <v>0.2906221412037037</v>
      </c>
      <c r="C1169" s="3">
        <v>-2.10576</v>
      </c>
    </row>
    <row r="1170">
      <c r="A1170" s="1">
        <v>40369.0</v>
      </c>
      <c r="B1170" s="2">
        <v>0.29065690972222225</v>
      </c>
      <c r="C1170" s="3">
        <v>-1.85332</v>
      </c>
    </row>
    <row r="1171">
      <c r="A1171" s="1">
        <v>40369.0</v>
      </c>
      <c r="B1171" s="2">
        <v>0.2906916898148148</v>
      </c>
      <c r="C1171" s="3">
        <v>-1.9455</v>
      </c>
    </row>
    <row r="1172">
      <c r="A1172" s="1">
        <v>40369.0</v>
      </c>
      <c r="B1172" s="2">
        <v>0.2907264583333333</v>
      </c>
      <c r="C1172" s="3">
        <v>-1.95687</v>
      </c>
    </row>
    <row r="1173">
      <c r="A1173" s="1">
        <v>40369.0</v>
      </c>
      <c r="B1173" s="2">
        <v>0.29076122685185185</v>
      </c>
      <c r="C1173" s="3">
        <v>-1.96632</v>
      </c>
    </row>
    <row r="1174">
      <c r="A1174" s="1">
        <v>40369.0</v>
      </c>
      <c r="B1174" s="2">
        <v>0.29079600694444446</v>
      </c>
      <c r="C1174" s="3">
        <v>-1.96126</v>
      </c>
    </row>
    <row r="1175">
      <c r="A1175" s="1">
        <v>40369.0</v>
      </c>
      <c r="B1175" s="2">
        <v>0.29083077546296293</v>
      </c>
      <c r="C1175" s="3">
        <v>-1.92864</v>
      </c>
    </row>
    <row r="1176">
      <c r="A1176" s="1">
        <v>40369.0</v>
      </c>
      <c r="B1176" s="2">
        <v>0.29086554398148146</v>
      </c>
      <c r="C1176" s="3">
        <v>-2.04932</v>
      </c>
    </row>
    <row r="1177">
      <c r="A1177" s="1">
        <v>40369.0</v>
      </c>
      <c r="B1177" s="2">
        <v>0.2909003125</v>
      </c>
      <c r="C1177" s="3">
        <v>-2.08168</v>
      </c>
    </row>
    <row r="1178">
      <c r="A1178" s="1">
        <v>40369.0</v>
      </c>
      <c r="B1178" s="2">
        <v>0.2909350925925926</v>
      </c>
      <c r="C1178" s="3">
        <v>-1.90412</v>
      </c>
    </row>
    <row r="1179">
      <c r="A1179" s="1">
        <v>40369.0</v>
      </c>
      <c r="B1179" s="2">
        <v>0.2909698611111111</v>
      </c>
      <c r="C1179" s="3">
        <v>-1.86649</v>
      </c>
    </row>
    <row r="1180">
      <c r="A1180" s="1">
        <v>40369.0</v>
      </c>
      <c r="B1180" s="2">
        <v>0.29100462962962964</v>
      </c>
      <c r="C1180" s="3">
        <v>-2.00636</v>
      </c>
    </row>
    <row r="1181">
      <c r="A1181" s="1">
        <v>40369.0</v>
      </c>
      <c r="B1181" s="2">
        <v>0.29103939814814817</v>
      </c>
      <c r="C1181" s="3">
        <v>-1.99979</v>
      </c>
    </row>
    <row r="1182">
      <c r="A1182" s="1">
        <v>40369.0</v>
      </c>
      <c r="B1182" s="2">
        <v>0.2910741782407408</v>
      </c>
      <c r="C1182" s="3">
        <v>-1.92618</v>
      </c>
    </row>
    <row r="1183">
      <c r="A1183" s="1">
        <v>40369.0</v>
      </c>
      <c r="B1183" s="2">
        <v>0.29110894675925925</v>
      </c>
      <c r="C1183" s="3">
        <v>-1.84234</v>
      </c>
    </row>
    <row r="1184">
      <c r="A1184" s="1">
        <v>40369.0</v>
      </c>
      <c r="B1184" s="2">
        <v>0.29114371527777777</v>
      </c>
      <c r="C1184" s="3">
        <v>-1.95235</v>
      </c>
    </row>
    <row r="1185">
      <c r="A1185" s="1">
        <v>40369.0</v>
      </c>
      <c r="B1185" s="2">
        <v>0.2911784837962963</v>
      </c>
      <c r="C1185" s="3">
        <v>-1.93173</v>
      </c>
    </row>
    <row r="1186">
      <c r="A1186" s="1">
        <v>40369.0</v>
      </c>
      <c r="B1186" s="2">
        <v>0.2912132638888889</v>
      </c>
      <c r="C1186" s="3">
        <v>-1.87839</v>
      </c>
    </row>
    <row r="1187">
      <c r="A1187" s="1">
        <v>40369.0</v>
      </c>
      <c r="B1187" s="2">
        <v>0.29124803240740743</v>
      </c>
      <c r="C1187" s="3">
        <v>-2.01017</v>
      </c>
    </row>
    <row r="1188">
      <c r="A1188" s="1">
        <v>40369.0</v>
      </c>
      <c r="B1188" s="2">
        <v>0.2912828009259259</v>
      </c>
      <c r="C1188" s="3">
        <v>-2.00995</v>
      </c>
    </row>
    <row r="1189">
      <c r="A1189" s="1">
        <v>40369.0</v>
      </c>
      <c r="B1189" s="2">
        <v>0.2913175694444444</v>
      </c>
      <c r="C1189" s="3">
        <v>-1.9546</v>
      </c>
    </row>
    <row r="1190">
      <c r="A1190" s="1">
        <v>40369.0</v>
      </c>
      <c r="B1190" s="2">
        <v>0.29135234953703704</v>
      </c>
      <c r="C1190" s="3">
        <v>-1.95141</v>
      </c>
    </row>
    <row r="1191">
      <c r="A1191" s="1">
        <v>40369.0</v>
      </c>
      <c r="B1191" s="2">
        <v>0.29138711805555556</v>
      </c>
      <c r="C1191" s="3">
        <v>-2.00335</v>
      </c>
    </row>
    <row r="1192">
      <c r="A1192" s="1">
        <v>40369.0</v>
      </c>
      <c r="B1192" s="2">
        <v>0.2914218865740741</v>
      </c>
      <c r="C1192" s="3">
        <v>-2.01904</v>
      </c>
    </row>
    <row r="1193">
      <c r="A1193" s="1">
        <v>40369.0</v>
      </c>
      <c r="B1193" s="2">
        <v>0.2914566550925926</v>
      </c>
      <c r="C1193" s="3">
        <v>-1.99893</v>
      </c>
    </row>
    <row r="1194">
      <c r="A1194" s="1">
        <v>40369.0</v>
      </c>
      <c r="B1194" s="2">
        <v>0.29149143518518517</v>
      </c>
      <c r="C1194" s="3">
        <v>-1.92176</v>
      </c>
    </row>
    <row r="1195">
      <c r="A1195" s="1">
        <v>40369.0</v>
      </c>
      <c r="B1195" s="2">
        <v>0.29152620370370375</v>
      </c>
      <c r="C1195" s="3">
        <v>-1.97911</v>
      </c>
    </row>
    <row r="1196">
      <c r="A1196" s="1">
        <v>40369.0</v>
      </c>
      <c r="B1196" s="2">
        <v>0.2915609722222222</v>
      </c>
      <c r="C1196" s="3">
        <v>-1.99015</v>
      </c>
    </row>
    <row r="1197">
      <c r="A1197" s="1">
        <v>40369.0</v>
      </c>
      <c r="B1197" s="2">
        <v>0.29159574074074074</v>
      </c>
      <c r="C1197" s="3">
        <v>-2.03841</v>
      </c>
    </row>
    <row r="1198">
      <c r="A1198" s="1">
        <v>40369.0</v>
      </c>
      <c r="B1198" s="2">
        <v>0.29163052083333335</v>
      </c>
      <c r="C1198" s="3">
        <v>-1.87382</v>
      </c>
    </row>
    <row r="1199">
      <c r="A1199" s="1">
        <v>40369.0</v>
      </c>
      <c r="B1199" s="2">
        <v>0.2916652893518519</v>
      </c>
      <c r="C1199" s="3">
        <v>-1.87778</v>
      </c>
    </row>
    <row r="1200">
      <c r="A1200" s="1">
        <v>40369.0</v>
      </c>
      <c r="B1200" s="2">
        <v>0.29170005787037034</v>
      </c>
      <c r="C1200" s="3">
        <v>-1.90653</v>
      </c>
    </row>
    <row r="1201">
      <c r="A1201" s="1">
        <v>40369.0</v>
      </c>
      <c r="B1201" s="2">
        <v>0.29173482638888887</v>
      </c>
      <c r="C1201" s="3">
        <v>-1.88861</v>
      </c>
    </row>
    <row r="1202">
      <c r="A1202" s="1">
        <v>40369.0</v>
      </c>
      <c r="B1202" s="2">
        <v>0.2917696064814815</v>
      </c>
      <c r="C1202" s="3">
        <v>-1.74165</v>
      </c>
    </row>
    <row r="1203">
      <c r="A1203" s="1">
        <v>40369.0</v>
      </c>
      <c r="B1203" s="2">
        <v>0.291804375</v>
      </c>
      <c r="C1203" s="3">
        <v>-1.7071</v>
      </c>
    </row>
    <row r="1204">
      <c r="A1204" s="1">
        <v>40369.0</v>
      </c>
      <c r="B1204" s="2">
        <v>0.2918391435185185</v>
      </c>
      <c r="C1204" s="3">
        <v>-1.77805</v>
      </c>
    </row>
    <row r="1205">
      <c r="A1205" s="1">
        <v>40369.0</v>
      </c>
      <c r="B1205" s="2">
        <v>0.29187391203703705</v>
      </c>
      <c r="C1205" s="3">
        <v>-1.81027</v>
      </c>
    </row>
    <row r="1206">
      <c r="A1206" s="1">
        <v>40369.0</v>
      </c>
      <c r="B1206" s="2">
        <v>0.2919086921296296</v>
      </c>
      <c r="C1206" s="3">
        <v>-1.79741</v>
      </c>
    </row>
    <row r="1207">
      <c r="A1207" s="1">
        <v>40369.0</v>
      </c>
      <c r="B1207" s="2">
        <v>0.29194346064814813</v>
      </c>
      <c r="C1207" s="3">
        <v>-1.75285</v>
      </c>
    </row>
    <row r="1208">
      <c r="A1208" s="1">
        <v>40369.0</v>
      </c>
      <c r="B1208" s="2">
        <v>0.29197822916666666</v>
      </c>
      <c r="C1208" s="3">
        <v>-1.85315</v>
      </c>
    </row>
    <row r="1209">
      <c r="A1209" s="1">
        <v>40369.0</v>
      </c>
      <c r="B1209" s="2">
        <v>0.29201300925925927</v>
      </c>
      <c r="C1209" s="3">
        <v>-1.84317</v>
      </c>
    </row>
    <row r="1210">
      <c r="A1210" s="1">
        <v>40369.0</v>
      </c>
      <c r="B1210" s="2">
        <v>0.2920477777777778</v>
      </c>
      <c r="C1210" s="3">
        <v>-1.76419</v>
      </c>
    </row>
    <row r="1211">
      <c r="A1211" s="1">
        <v>40369.0</v>
      </c>
      <c r="B1211" s="2">
        <v>0.2920825462962963</v>
      </c>
      <c r="C1211" s="3">
        <v>-1.74652</v>
      </c>
    </row>
    <row r="1212">
      <c r="A1212" s="1">
        <v>40369.0</v>
      </c>
      <c r="B1212" s="2">
        <v>0.29211731481481484</v>
      </c>
      <c r="C1212" s="3">
        <v>-1.81458</v>
      </c>
    </row>
    <row r="1213">
      <c r="A1213" s="1">
        <v>40369.0</v>
      </c>
      <c r="B1213" s="2">
        <v>0.2921520949074074</v>
      </c>
      <c r="C1213" s="3">
        <v>-1.81061</v>
      </c>
    </row>
    <row r="1214">
      <c r="A1214" s="1">
        <v>40369.0</v>
      </c>
      <c r="B1214" s="2">
        <v>0.2921868634259259</v>
      </c>
      <c r="C1214" s="3">
        <v>-1.77355</v>
      </c>
    </row>
    <row r="1215">
      <c r="A1215" s="1">
        <v>40369.0</v>
      </c>
      <c r="B1215" s="2">
        <v>0.29222163194444445</v>
      </c>
      <c r="C1215" s="3">
        <v>-1.76588</v>
      </c>
    </row>
    <row r="1216">
      <c r="A1216" s="1">
        <v>40369.0</v>
      </c>
      <c r="B1216" s="2">
        <v>0.292256400462963</v>
      </c>
      <c r="C1216" s="3">
        <v>-1.84341</v>
      </c>
    </row>
    <row r="1217">
      <c r="A1217" s="1">
        <v>40369.0</v>
      </c>
      <c r="B1217" s="2">
        <v>0.29229118055555553</v>
      </c>
      <c r="C1217" s="3">
        <v>-1.86664</v>
      </c>
    </row>
    <row r="1218">
      <c r="A1218" s="1">
        <v>40369.0</v>
      </c>
      <c r="B1218" s="2">
        <v>0.29232594907407405</v>
      </c>
      <c r="C1218" s="3">
        <v>-1.84938</v>
      </c>
    </row>
    <row r="1219">
      <c r="A1219" s="1">
        <v>40369.0</v>
      </c>
      <c r="B1219" s="2">
        <v>0.2923607175925926</v>
      </c>
      <c r="C1219" s="3">
        <v>-1.77305</v>
      </c>
    </row>
    <row r="1220">
      <c r="A1220" s="1">
        <v>40369.0</v>
      </c>
      <c r="B1220" s="2">
        <v>0.2923954861111111</v>
      </c>
      <c r="C1220" s="3">
        <v>-1.84194</v>
      </c>
    </row>
    <row r="1221">
      <c r="A1221" s="1">
        <v>40369.0</v>
      </c>
      <c r="B1221" s="2">
        <v>0.29243026620370366</v>
      </c>
      <c r="C1221" s="3">
        <v>-1.84123</v>
      </c>
    </row>
    <row r="1222">
      <c r="A1222" s="1">
        <v>40369.0</v>
      </c>
      <c r="B1222" s="2">
        <v>0.29246503472222224</v>
      </c>
      <c r="C1222" s="3">
        <v>-1.79969</v>
      </c>
    </row>
    <row r="1223">
      <c r="A1223" s="1">
        <v>40369.0</v>
      </c>
      <c r="B1223" s="2">
        <v>0.29249980324074076</v>
      </c>
      <c r="C1223" s="3">
        <v>-1.84196</v>
      </c>
    </row>
    <row r="1224">
      <c r="A1224" s="1">
        <v>40369.0</v>
      </c>
      <c r="B1224" s="2">
        <v>0.2925345717592593</v>
      </c>
      <c r="C1224" s="3">
        <v>-1.9934</v>
      </c>
    </row>
    <row r="1225">
      <c r="A1225" s="1">
        <v>40369.0</v>
      </c>
      <c r="B1225" s="2">
        <v>0.29256935185185184</v>
      </c>
      <c r="C1225" s="3">
        <v>-2.10728</v>
      </c>
    </row>
    <row r="1226">
      <c r="A1226" s="1">
        <v>40369.0</v>
      </c>
      <c r="B1226" s="2">
        <v>0.29260412037037037</v>
      </c>
      <c r="C1226" s="3">
        <v>-2.00938</v>
      </c>
    </row>
    <row r="1227">
      <c r="A1227" s="1">
        <v>40369.0</v>
      </c>
      <c r="B1227" s="2">
        <v>0.2926388888888889</v>
      </c>
      <c r="C1227" s="3">
        <v>-2.02214</v>
      </c>
    </row>
    <row r="1228">
      <c r="A1228" s="1">
        <v>40369.0</v>
      </c>
      <c r="B1228" s="2">
        <v>0.2926736574074074</v>
      </c>
      <c r="C1228" s="3">
        <v>-2.05629</v>
      </c>
    </row>
    <row r="1229">
      <c r="A1229" s="1">
        <v>40369.0</v>
      </c>
      <c r="B1229" s="2">
        <v>0.2927084375</v>
      </c>
      <c r="C1229" s="3">
        <v>-2.01364</v>
      </c>
    </row>
    <row r="1230">
      <c r="A1230" s="1">
        <v>40369.0</v>
      </c>
      <c r="B1230" s="2">
        <v>0.2927432060185185</v>
      </c>
      <c r="C1230" s="3">
        <v>-1.98714</v>
      </c>
    </row>
    <row r="1231">
      <c r="A1231" s="1">
        <v>40369.0</v>
      </c>
      <c r="B1231" s="2">
        <v>0.292777974537037</v>
      </c>
      <c r="C1231" s="3">
        <v>-1.97759</v>
      </c>
    </row>
    <row r="1232">
      <c r="A1232" s="1">
        <v>40369.0</v>
      </c>
      <c r="B1232" s="2">
        <v>0.29281274305555555</v>
      </c>
      <c r="C1232" s="3">
        <v>-2.07068</v>
      </c>
    </row>
    <row r="1233">
      <c r="A1233" s="1">
        <v>40369.0</v>
      </c>
      <c r="B1233" s="2">
        <v>0.29284752314814816</v>
      </c>
      <c r="C1233" s="3">
        <v>-2.05351</v>
      </c>
    </row>
    <row r="1234">
      <c r="A1234" s="1">
        <v>40369.0</v>
      </c>
      <c r="B1234" s="2">
        <v>0.2928822916666666</v>
      </c>
      <c r="C1234" s="3">
        <v>-2.01795</v>
      </c>
    </row>
    <row r="1235">
      <c r="A1235" s="1">
        <v>40369.0</v>
      </c>
      <c r="B1235" s="2">
        <v>0.2929170601851852</v>
      </c>
      <c r="C1235" s="3">
        <v>-1.91128</v>
      </c>
    </row>
    <row r="1236">
      <c r="A1236" s="1">
        <v>40369.0</v>
      </c>
      <c r="B1236" s="2">
        <v>0.29295182870370373</v>
      </c>
      <c r="C1236" s="3">
        <v>-1.88139</v>
      </c>
    </row>
    <row r="1237">
      <c r="A1237" s="1">
        <v>40369.0</v>
      </c>
      <c r="B1237" s="2">
        <v>0.2929866087962963</v>
      </c>
      <c r="C1237" s="3">
        <v>-1.91752</v>
      </c>
    </row>
    <row r="1238">
      <c r="A1238" s="1">
        <v>40369.0</v>
      </c>
      <c r="B1238" s="2">
        <v>0.2930213773148148</v>
      </c>
      <c r="C1238" s="3">
        <v>-1.91679</v>
      </c>
    </row>
    <row r="1239">
      <c r="A1239" s="1">
        <v>40369.0</v>
      </c>
      <c r="B1239" s="2">
        <v>0.29305614583333334</v>
      </c>
      <c r="C1239" s="3">
        <v>-1.99864</v>
      </c>
    </row>
    <row r="1240">
      <c r="A1240" s="1">
        <v>40369.0</v>
      </c>
      <c r="B1240" s="2">
        <v>0.29309091435185186</v>
      </c>
      <c r="C1240" s="3">
        <v>-2.06157</v>
      </c>
    </row>
    <row r="1241">
      <c r="A1241" s="1">
        <v>40369.0</v>
      </c>
      <c r="B1241" s="2">
        <v>0.2931256944444445</v>
      </c>
      <c r="C1241" s="3">
        <v>-1.97075</v>
      </c>
    </row>
    <row r="1242">
      <c r="A1242" s="1">
        <v>40369.0</v>
      </c>
      <c r="B1242" s="2">
        <v>0.29316046296296294</v>
      </c>
      <c r="C1242" s="3">
        <v>-2.06599</v>
      </c>
    </row>
    <row r="1243">
      <c r="A1243" s="1">
        <v>40369.0</v>
      </c>
      <c r="B1243" s="2">
        <v>0.29319523148148147</v>
      </c>
      <c r="C1243" s="3">
        <v>-2.08964</v>
      </c>
    </row>
    <row r="1244">
      <c r="A1244" s="1">
        <v>40369.0</v>
      </c>
      <c r="B1244" s="2">
        <v>0.29323</v>
      </c>
      <c r="C1244" s="3">
        <v>-2.05162</v>
      </c>
    </row>
    <row r="1245">
      <c r="A1245" s="1">
        <v>40369.0</v>
      </c>
      <c r="B1245" s="2">
        <v>0.2932647800925926</v>
      </c>
      <c r="C1245" s="3">
        <v>-2.08151</v>
      </c>
    </row>
    <row r="1246">
      <c r="A1246" s="1">
        <v>40369.0</v>
      </c>
      <c r="B1246" s="2">
        <v>0.29329954861111107</v>
      </c>
      <c r="C1246" s="3">
        <v>-2.07069</v>
      </c>
    </row>
    <row r="1247">
      <c r="A1247" s="1">
        <v>40369.0</v>
      </c>
      <c r="B1247" s="2">
        <v>0.2933343171296296</v>
      </c>
      <c r="C1247" s="3">
        <v>-2.10234</v>
      </c>
    </row>
    <row r="1248">
      <c r="A1248" s="1">
        <v>40369.0</v>
      </c>
      <c r="B1248" s="2">
        <v>0.2933690972222222</v>
      </c>
      <c r="C1248" s="3">
        <v>-2.04859</v>
      </c>
    </row>
    <row r="1249">
      <c r="A1249" s="1">
        <v>40369.0</v>
      </c>
      <c r="B1249" s="2">
        <v>0.29340386574074073</v>
      </c>
      <c r="C1249" s="3">
        <v>-2.01845</v>
      </c>
    </row>
    <row r="1250">
      <c r="A1250" s="1">
        <v>40369.0</v>
      </c>
      <c r="B1250" s="2">
        <v>0.29343863425925926</v>
      </c>
      <c r="C1250" s="3">
        <v>-2.01</v>
      </c>
    </row>
    <row r="1251">
      <c r="A1251" s="1">
        <v>40369.0</v>
      </c>
      <c r="B1251" s="2">
        <v>0.2934734027777778</v>
      </c>
      <c r="C1251" s="3">
        <v>-2.04983</v>
      </c>
    </row>
    <row r="1252">
      <c r="A1252" s="1">
        <v>40369.0</v>
      </c>
      <c r="B1252" s="2">
        <v>0.2935081828703704</v>
      </c>
      <c r="C1252" s="3">
        <v>-2.08017</v>
      </c>
    </row>
    <row r="1253">
      <c r="A1253" s="1">
        <v>40369.0</v>
      </c>
      <c r="B1253" s="2">
        <v>0.2935429513888889</v>
      </c>
      <c r="C1253" s="3">
        <v>-2.03956</v>
      </c>
    </row>
    <row r="1254">
      <c r="A1254" s="1">
        <v>40369.0</v>
      </c>
      <c r="B1254" s="2">
        <v>0.29357771990740744</v>
      </c>
      <c r="C1254" s="3">
        <v>-2.08419</v>
      </c>
    </row>
    <row r="1255">
      <c r="A1255" s="1">
        <v>40369.0</v>
      </c>
      <c r="B1255" s="2">
        <v>0.2936124884259259</v>
      </c>
      <c r="C1255" s="3">
        <v>-2.05094</v>
      </c>
    </row>
    <row r="1256">
      <c r="A1256" s="1">
        <v>40369.0</v>
      </c>
      <c r="B1256" s="2">
        <v>0.2936472685185185</v>
      </c>
      <c r="C1256" s="3">
        <v>-2.04855</v>
      </c>
    </row>
    <row r="1257">
      <c r="A1257" s="1">
        <v>40369.0</v>
      </c>
      <c r="B1257" s="2">
        <v>0.29368203703703705</v>
      </c>
      <c r="C1257" s="3">
        <v>-2.00973</v>
      </c>
    </row>
    <row r="1258">
      <c r="A1258" s="1">
        <v>40369.0</v>
      </c>
      <c r="B1258" s="2">
        <v>0.29371680555555557</v>
      </c>
      <c r="C1258" s="3">
        <v>-1.98826</v>
      </c>
    </row>
    <row r="1259">
      <c r="A1259" s="1">
        <v>40369.0</v>
      </c>
      <c r="B1259" s="2">
        <v>0.29375157407407404</v>
      </c>
      <c r="C1259" s="3">
        <v>-2.02407</v>
      </c>
    </row>
    <row r="1260">
      <c r="A1260" s="1">
        <v>40369.0</v>
      </c>
      <c r="B1260" s="2">
        <v>0.29378635416666665</v>
      </c>
      <c r="C1260" s="3">
        <v>-1.95922</v>
      </c>
    </row>
    <row r="1261">
      <c r="A1261" s="1">
        <v>40369.0</v>
      </c>
      <c r="B1261" s="2">
        <v>0.2938211226851852</v>
      </c>
      <c r="C1261" s="3">
        <v>-1.91482</v>
      </c>
    </row>
    <row r="1262">
      <c r="A1262" s="1">
        <v>40369.0</v>
      </c>
      <c r="B1262" s="2">
        <v>0.2938558912037037</v>
      </c>
      <c r="C1262" s="3">
        <v>-1.92229</v>
      </c>
    </row>
    <row r="1263">
      <c r="A1263" s="1">
        <v>40369.0</v>
      </c>
      <c r="B1263" s="2">
        <v>0.2938906597222222</v>
      </c>
      <c r="C1263" s="3">
        <v>-1.934</v>
      </c>
    </row>
    <row r="1264">
      <c r="A1264" s="1">
        <v>40369.0</v>
      </c>
      <c r="B1264" s="2">
        <v>0.2939254398148148</v>
      </c>
      <c r="C1264" s="3">
        <v>-1.92278</v>
      </c>
    </row>
    <row r="1265">
      <c r="A1265" s="1">
        <v>40369.0</v>
      </c>
      <c r="B1265" s="2">
        <v>0.29396020833333336</v>
      </c>
      <c r="C1265" s="3">
        <v>-1.87859</v>
      </c>
    </row>
    <row r="1266">
      <c r="A1266" s="1">
        <v>40369.0</v>
      </c>
      <c r="B1266" s="2">
        <v>0.2939949768518519</v>
      </c>
      <c r="C1266" s="3">
        <v>-1.89155</v>
      </c>
    </row>
    <row r="1267">
      <c r="A1267" s="1">
        <v>40369.0</v>
      </c>
      <c r="B1267" s="2">
        <v>0.29402974537037035</v>
      </c>
      <c r="C1267" s="3">
        <v>-1.91097</v>
      </c>
    </row>
    <row r="1268">
      <c r="A1268" s="1">
        <v>40369.0</v>
      </c>
      <c r="B1268" s="2">
        <v>0.29406452546296297</v>
      </c>
      <c r="C1268" s="3">
        <v>-1.84086</v>
      </c>
    </row>
    <row r="1269">
      <c r="A1269" s="1">
        <v>40369.0</v>
      </c>
      <c r="B1269" s="2">
        <v>0.2940992939814815</v>
      </c>
      <c r="C1269" s="3">
        <v>-1.77732</v>
      </c>
    </row>
    <row r="1270">
      <c r="A1270" s="1">
        <v>40369.0</v>
      </c>
      <c r="B1270" s="2">
        <v>0.2941340625</v>
      </c>
      <c r="C1270" s="3">
        <v>-1.82166</v>
      </c>
    </row>
    <row r="1271">
      <c r="A1271" s="1">
        <v>40369.0</v>
      </c>
      <c r="B1271" s="2">
        <v>0.29416883101851854</v>
      </c>
      <c r="C1271" s="3">
        <v>-1.97911</v>
      </c>
    </row>
    <row r="1272">
      <c r="A1272" s="1">
        <v>40369.0</v>
      </c>
      <c r="B1272" s="2">
        <v>0.2942036111111111</v>
      </c>
      <c r="C1272" s="3">
        <v>-1.80754</v>
      </c>
    </row>
    <row r="1273">
      <c r="A1273" s="1">
        <v>40369.0</v>
      </c>
      <c r="B1273" s="2">
        <v>0.2942383796296296</v>
      </c>
      <c r="C1273" s="3">
        <v>-1.68255</v>
      </c>
    </row>
    <row r="1274">
      <c r="A1274" s="1">
        <v>40369.0</v>
      </c>
      <c r="B1274" s="2">
        <v>0.29427314814814814</v>
      </c>
      <c r="C1274" s="3">
        <v>-1.86531</v>
      </c>
    </row>
    <row r="1275">
      <c r="A1275" s="1">
        <v>40369.0</v>
      </c>
      <c r="B1275" s="2">
        <v>0.29430791666666667</v>
      </c>
      <c r="C1275" s="3">
        <v>-1.99842</v>
      </c>
    </row>
    <row r="1276">
      <c r="A1276" s="1">
        <v>40369.0</v>
      </c>
      <c r="B1276" s="2">
        <v>0.2943426967592592</v>
      </c>
      <c r="C1276" s="3">
        <v>-1.9314</v>
      </c>
    </row>
    <row r="1277">
      <c r="A1277" s="1">
        <v>40369.0</v>
      </c>
      <c r="B1277" s="2">
        <v>0.29437746527777775</v>
      </c>
      <c r="C1277" s="3">
        <v>-1.98374</v>
      </c>
    </row>
    <row r="1278">
      <c r="A1278" s="1">
        <v>40369.0</v>
      </c>
      <c r="B1278" s="2">
        <v>0.29441223379629633</v>
      </c>
      <c r="C1278" s="3">
        <v>-2.07059</v>
      </c>
    </row>
    <row r="1279">
      <c r="A1279" s="1">
        <v>40369.0</v>
      </c>
      <c r="B1279" s="2">
        <v>0.29444700231481485</v>
      </c>
      <c r="C1279" s="3">
        <v>-1.89235</v>
      </c>
    </row>
    <row r="1280">
      <c r="A1280" s="1">
        <v>40369.0</v>
      </c>
      <c r="B1280" s="2">
        <v>0.2944817824074074</v>
      </c>
      <c r="C1280" s="3">
        <v>-1.64195</v>
      </c>
    </row>
    <row r="1281">
      <c r="A1281" s="1">
        <v>40369.0</v>
      </c>
      <c r="B1281" s="2">
        <v>0.29451655092592594</v>
      </c>
      <c r="C1281" s="3">
        <v>-1.60517</v>
      </c>
    </row>
    <row r="1282">
      <c r="A1282" s="1">
        <v>40369.0</v>
      </c>
      <c r="B1282" s="2">
        <v>0.29455131944444446</v>
      </c>
      <c r="C1282" s="3">
        <v>-1.67035</v>
      </c>
    </row>
    <row r="1283">
      <c r="A1283" s="1">
        <v>40369.0</v>
      </c>
      <c r="B1283" s="2">
        <v>0.29458609953703707</v>
      </c>
      <c r="C1283" s="3">
        <v>-1.71566</v>
      </c>
    </row>
    <row r="1284">
      <c r="A1284" s="1">
        <v>40369.0</v>
      </c>
      <c r="B1284" s="2">
        <v>0.29462086805555554</v>
      </c>
      <c r="C1284" s="3">
        <v>-1.66669</v>
      </c>
    </row>
    <row r="1285">
      <c r="A1285" s="1">
        <v>40369.0</v>
      </c>
      <c r="B1285" s="2">
        <v>0.29465563657407406</v>
      </c>
      <c r="C1285" s="3">
        <v>-1.63375</v>
      </c>
    </row>
    <row r="1286">
      <c r="A1286" s="1">
        <v>40369.0</v>
      </c>
      <c r="B1286" s="2">
        <v>0.2946904050925926</v>
      </c>
      <c r="C1286" s="3">
        <v>-1.67663</v>
      </c>
    </row>
    <row r="1287">
      <c r="A1287" s="1">
        <v>40369.0</v>
      </c>
      <c r="B1287" s="2">
        <v>0.2947251851851852</v>
      </c>
      <c r="C1287" s="3">
        <v>-1.73178</v>
      </c>
    </row>
    <row r="1288">
      <c r="A1288" s="1">
        <v>40369.0</v>
      </c>
      <c r="B1288" s="2">
        <v>0.29475995370370367</v>
      </c>
      <c r="C1288" s="3">
        <v>-1.73266</v>
      </c>
    </row>
    <row r="1289">
      <c r="A1289" s="1">
        <v>40369.0</v>
      </c>
      <c r="B1289" s="2">
        <v>0.2947947222222222</v>
      </c>
      <c r="C1289" s="3">
        <v>-1.62928</v>
      </c>
    </row>
    <row r="1290">
      <c r="A1290" s="1">
        <v>40369.0</v>
      </c>
      <c r="B1290" s="2">
        <v>0.2948294907407407</v>
      </c>
      <c r="C1290" s="3">
        <v>-1.64236</v>
      </c>
    </row>
    <row r="1291">
      <c r="A1291" s="1">
        <v>40369.0</v>
      </c>
      <c r="B1291" s="2">
        <v>0.29486427083333333</v>
      </c>
      <c r="C1291" s="3">
        <v>-1.55655</v>
      </c>
    </row>
    <row r="1292">
      <c r="A1292" s="1">
        <v>40369.0</v>
      </c>
      <c r="B1292" s="2">
        <v>0.29489903935185185</v>
      </c>
      <c r="C1292" s="3">
        <v>-1.50071</v>
      </c>
    </row>
    <row r="1293">
      <c r="A1293" s="1">
        <v>40369.0</v>
      </c>
      <c r="B1293" s="2">
        <v>0.2949338078703704</v>
      </c>
      <c r="C1293" s="3">
        <v>-1.47219</v>
      </c>
    </row>
    <row r="1294">
      <c r="A1294" s="1">
        <v>40369.0</v>
      </c>
      <c r="B1294" s="2">
        <v>0.2949685763888889</v>
      </c>
      <c r="C1294" s="3">
        <v>-1.51883</v>
      </c>
    </row>
    <row r="1295">
      <c r="A1295" s="1">
        <v>40369.0</v>
      </c>
      <c r="B1295" s="2">
        <v>0.2950033564814815</v>
      </c>
      <c r="C1295" s="3">
        <v>-1.54662</v>
      </c>
    </row>
    <row r="1296">
      <c r="A1296" s="1">
        <v>40369.0</v>
      </c>
      <c r="B1296" s="2">
        <v>0.29503812500000004</v>
      </c>
      <c r="C1296" s="3">
        <v>-1.44796</v>
      </c>
    </row>
    <row r="1297">
      <c r="A1297" s="1">
        <v>40369.0</v>
      </c>
      <c r="B1297" s="2">
        <v>0.2950728935185185</v>
      </c>
      <c r="C1297" s="3">
        <v>-1.47652</v>
      </c>
    </row>
    <row r="1298">
      <c r="A1298" s="1">
        <v>40369.0</v>
      </c>
      <c r="B1298" s="2">
        <v>0.29510766203703703</v>
      </c>
      <c r="C1298" s="3">
        <v>-1.49229</v>
      </c>
    </row>
    <row r="1299">
      <c r="A1299" s="1">
        <v>40369.0</v>
      </c>
      <c r="B1299" s="2">
        <v>0.29514244212962965</v>
      </c>
      <c r="C1299" s="3">
        <v>-1.46343</v>
      </c>
    </row>
    <row r="1300">
      <c r="A1300" s="1">
        <v>40369.0</v>
      </c>
      <c r="B1300" s="2">
        <v>0.29517721064814817</v>
      </c>
      <c r="C1300" s="3">
        <v>-1.37601</v>
      </c>
    </row>
    <row r="1301">
      <c r="A1301" s="1">
        <v>40369.0</v>
      </c>
      <c r="B1301" s="2">
        <v>0.29521197916666664</v>
      </c>
      <c r="C1301" s="3">
        <v>-2.59382</v>
      </c>
    </row>
    <row r="1302">
      <c r="A1302" s="1">
        <v>40369.0</v>
      </c>
      <c r="B1302" s="2">
        <v>0.29524674768518516</v>
      </c>
      <c r="C1302" s="3">
        <v>-3.0326</v>
      </c>
    </row>
    <row r="1303">
      <c r="A1303" s="1">
        <v>40369.0</v>
      </c>
      <c r="B1303" s="2">
        <v>0.2952815277777778</v>
      </c>
      <c r="C1303" s="3">
        <v>-2.93405</v>
      </c>
    </row>
    <row r="1304">
      <c r="A1304" s="1">
        <v>40369.0</v>
      </c>
      <c r="B1304" s="2">
        <v>0.2953162962962963</v>
      </c>
      <c r="C1304" s="3">
        <v>-2.98788</v>
      </c>
    </row>
    <row r="1305">
      <c r="A1305" s="1">
        <v>40369.0</v>
      </c>
      <c r="B1305" s="2">
        <v>0.2953510648148148</v>
      </c>
      <c r="C1305" s="3">
        <v>-3.11942</v>
      </c>
    </row>
    <row r="1306">
      <c r="A1306" s="1">
        <v>40369.0</v>
      </c>
      <c r="B1306" s="2">
        <v>0.29538583333333335</v>
      </c>
      <c r="C1306" s="3">
        <v>-3.1287</v>
      </c>
    </row>
    <row r="1307">
      <c r="A1307" s="1">
        <v>40369.0</v>
      </c>
      <c r="B1307" s="2">
        <v>0.2954206134259259</v>
      </c>
      <c r="C1307" s="3">
        <v>-3.04377</v>
      </c>
    </row>
    <row r="1308">
      <c r="A1308" s="1">
        <v>40369.0</v>
      </c>
      <c r="B1308" s="2">
        <v>0.2954553819444445</v>
      </c>
      <c r="C1308" s="3">
        <v>-2.96829</v>
      </c>
    </row>
    <row r="1309">
      <c r="A1309" s="1">
        <v>40369.0</v>
      </c>
      <c r="B1309" s="2">
        <v>0.29549015046296295</v>
      </c>
      <c r="C1309" s="3">
        <v>-2.97046</v>
      </c>
    </row>
    <row r="1310">
      <c r="A1310" s="1">
        <v>40369.0</v>
      </c>
      <c r="B1310" s="2">
        <v>0.2955249189814815</v>
      </c>
      <c r="C1310" s="3">
        <v>-3.05892</v>
      </c>
    </row>
    <row r="1311">
      <c r="A1311" s="1">
        <v>40369.0</v>
      </c>
      <c r="B1311" s="2">
        <v>0.2955596990740741</v>
      </c>
      <c r="C1311" s="3">
        <v>-3.04</v>
      </c>
    </row>
    <row r="1312">
      <c r="A1312" s="1">
        <v>40369.0</v>
      </c>
      <c r="B1312" s="2">
        <v>0.2955944675925926</v>
      </c>
      <c r="C1312" s="3">
        <v>-2.95762</v>
      </c>
    </row>
    <row r="1313">
      <c r="A1313" s="1">
        <v>40369.0</v>
      </c>
      <c r="B1313" s="2">
        <v>0.29562923611111114</v>
      </c>
      <c r="C1313" s="3">
        <v>-2.93861</v>
      </c>
    </row>
    <row r="1314">
      <c r="A1314" s="1">
        <v>40369.0</v>
      </c>
      <c r="B1314" s="2">
        <v>0.2956640046296296</v>
      </c>
      <c r="C1314" s="3">
        <v>-3.01711</v>
      </c>
    </row>
    <row r="1315">
      <c r="A1315" s="1">
        <v>40369.0</v>
      </c>
      <c r="B1315" s="2">
        <v>0.2956987847222222</v>
      </c>
      <c r="C1315" s="3">
        <v>-2.99255</v>
      </c>
    </row>
    <row r="1316">
      <c r="A1316" s="1">
        <v>40369.0</v>
      </c>
      <c r="B1316" s="2">
        <v>0.29573355324074074</v>
      </c>
      <c r="C1316" s="3">
        <v>-2.91843</v>
      </c>
    </row>
    <row r="1317">
      <c r="A1317" s="1">
        <v>40369.0</v>
      </c>
      <c r="B1317" s="2">
        <v>0.29576832175925927</v>
      </c>
      <c r="C1317" s="3">
        <v>-2.83865</v>
      </c>
    </row>
    <row r="1318">
      <c r="A1318" s="1">
        <v>40369.0</v>
      </c>
      <c r="B1318" s="2">
        <v>0.2958031018518518</v>
      </c>
      <c r="C1318" s="3">
        <v>-3.01358</v>
      </c>
    </row>
    <row r="1319">
      <c r="A1319" s="1">
        <v>40369.0</v>
      </c>
      <c r="B1319" s="2">
        <v>0.29583787037037035</v>
      </c>
      <c r="C1319" s="3">
        <v>-2.96829</v>
      </c>
    </row>
    <row r="1320">
      <c r="A1320" s="1">
        <v>40369.0</v>
      </c>
      <c r="B1320" s="2">
        <v>0.2958726388888889</v>
      </c>
      <c r="C1320" s="3">
        <v>-2.8962</v>
      </c>
    </row>
    <row r="1321">
      <c r="A1321" s="1">
        <v>40369.0</v>
      </c>
      <c r="B1321" s="2">
        <v>0.2959074074074074</v>
      </c>
      <c r="C1321" s="3">
        <v>-2.96051</v>
      </c>
    </row>
    <row r="1322">
      <c r="A1322" s="1">
        <v>40369.0</v>
      </c>
      <c r="B1322" s="2">
        <v>0.2959421875</v>
      </c>
      <c r="C1322" s="3">
        <v>-2.93256</v>
      </c>
    </row>
    <row r="1323">
      <c r="A1323" s="1">
        <v>40369.0</v>
      </c>
      <c r="B1323" s="2">
        <v>0.29597695601851853</v>
      </c>
      <c r="C1323" s="3">
        <v>-2.99882</v>
      </c>
    </row>
    <row r="1324">
      <c r="A1324" s="1">
        <v>40369.0</v>
      </c>
      <c r="B1324" s="2">
        <v>0.29601172453703706</v>
      </c>
      <c r="C1324" s="3">
        <v>-3.03321</v>
      </c>
    </row>
    <row r="1325">
      <c r="A1325" s="1">
        <v>40369.0</v>
      </c>
      <c r="B1325" s="2">
        <v>0.2960464930555556</v>
      </c>
      <c r="C1325" s="3">
        <v>-3.03837</v>
      </c>
    </row>
    <row r="1326">
      <c r="A1326" s="1">
        <v>40369.0</v>
      </c>
      <c r="B1326" s="2">
        <v>0.29608127314814814</v>
      </c>
      <c r="C1326" s="3">
        <v>-3.04347</v>
      </c>
    </row>
    <row r="1327">
      <c r="A1327" s="1">
        <v>40369.0</v>
      </c>
      <c r="B1327" s="2">
        <v>0.29611604166666666</v>
      </c>
      <c r="C1327" s="3">
        <v>-2.86171</v>
      </c>
    </row>
    <row r="1328">
      <c r="A1328" s="1">
        <v>40369.0</v>
      </c>
      <c r="B1328" s="2">
        <v>0.2961508101851852</v>
      </c>
      <c r="C1328" s="3">
        <v>-2.71865</v>
      </c>
    </row>
    <row r="1329">
      <c r="A1329" s="1">
        <v>40369.0</v>
      </c>
      <c r="B1329" s="2">
        <v>0.2961855787037037</v>
      </c>
      <c r="C1329" s="3">
        <v>-2.75528</v>
      </c>
    </row>
    <row r="1330">
      <c r="A1330" s="1">
        <v>40369.0</v>
      </c>
      <c r="B1330" s="2">
        <v>0.29622035879629627</v>
      </c>
      <c r="C1330" s="3">
        <v>-2.82134</v>
      </c>
    </row>
    <row r="1331">
      <c r="A1331" s="1">
        <v>40369.0</v>
      </c>
      <c r="B1331" s="2">
        <v>0.2962551273148148</v>
      </c>
      <c r="C1331" s="3">
        <v>-2.89186</v>
      </c>
    </row>
    <row r="1332">
      <c r="A1332" s="1">
        <v>40369.0</v>
      </c>
      <c r="B1332" s="2">
        <v>0.2962898958333333</v>
      </c>
      <c r="C1332" s="3">
        <v>-2.90002</v>
      </c>
    </row>
    <row r="1333">
      <c r="A1333" s="1">
        <v>40369.0</v>
      </c>
      <c r="B1333" s="2">
        <v>0.29632466435185184</v>
      </c>
      <c r="C1333" s="3">
        <v>-2.72844</v>
      </c>
    </row>
    <row r="1334">
      <c r="A1334" s="1">
        <v>40369.0</v>
      </c>
      <c r="B1334" s="2">
        <v>0.2963594444444444</v>
      </c>
      <c r="C1334" s="3">
        <v>-2.48231</v>
      </c>
    </row>
    <row r="1335">
      <c r="A1335" s="1">
        <v>40369.0</v>
      </c>
      <c r="B1335" s="2">
        <v>0.296394212962963</v>
      </c>
      <c r="C1335" s="3">
        <v>-2.31538</v>
      </c>
    </row>
    <row r="1336">
      <c r="A1336" s="1">
        <v>40369.0</v>
      </c>
      <c r="B1336" s="2">
        <v>0.2964289814814815</v>
      </c>
      <c r="C1336" s="3">
        <v>-2.25739</v>
      </c>
    </row>
    <row r="1337">
      <c r="A1337" s="1">
        <v>40369.0</v>
      </c>
      <c r="B1337" s="2">
        <v>0.29646375</v>
      </c>
      <c r="C1337" s="3">
        <v>-2.15723</v>
      </c>
    </row>
    <row r="1338">
      <c r="A1338" s="1">
        <v>40369.0</v>
      </c>
      <c r="B1338" s="2">
        <v>0.29649853009259264</v>
      </c>
      <c r="C1338" s="3">
        <v>-2.2617</v>
      </c>
    </row>
    <row r="1339">
      <c r="A1339" s="1">
        <v>40369.0</v>
      </c>
      <c r="B1339" s="2">
        <v>0.2965332986111111</v>
      </c>
      <c r="C1339" s="3">
        <v>-2.37554</v>
      </c>
    </row>
    <row r="1340">
      <c r="A1340" s="1">
        <v>40369.0</v>
      </c>
      <c r="B1340" s="2">
        <v>0.29656806712962963</v>
      </c>
      <c r="C1340" s="3">
        <v>-2.37175</v>
      </c>
    </row>
    <row r="1341">
      <c r="A1341" s="1">
        <v>40369.0</v>
      </c>
      <c r="B1341" s="2">
        <v>0.29660283564814816</v>
      </c>
      <c r="C1341" s="3">
        <v>-2.33428</v>
      </c>
    </row>
    <row r="1342">
      <c r="A1342" s="1">
        <v>40369.0</v>
      </c>
      <c r="B1342" s="2">
        <v>0.29663761574074077</v>
      </c>
      <c r="C1342" s="3">
        <v>-2.39878</v>
      </c>
    </row>
    <row r="1343">
      <c r="A1343" s="1">
        <v>40369.0</v>
      </c>
      <c r="B1343" s="2">
        <v>0.29667238425925924</v>
      </c>
      <c r="C1343" s="3">
        <v>-2.40296</v>
      </c>
    </row>
    <row r="1344">
      <c r="A1344" s="1">
        <v>40369.0</v>
      </c>
      <c r="B1344" s="2">
        <v>0.29670715277777776</v>
      </c>
      <c r="C1344" s="3">
        <v>-2.39553</v>
      </c>
    </row>
    <row r="1345">
      <c r="A1345" s="1">
        <v>40369.0</v>
      </c>
      <c r="B1345" s="2">
        <v>0.2967419212962963</v>
      </c>
      <c r="C1345" s="3">
        <v>-2.41641</v>
      </c>
    </row>
    <row r="1346">
      <c r="A1346" s="1">
        <v>40369.0</v>
      </c>
      <c r="B1346" s="2">
        <v>0.2967767013888889</v>
      </c>
      <c r="C1346" s="3">
        <v>-2.41423</v>
      </c>
    </row>
    <row r="1347">
      <c r="A1347" s="1">
        <v>40369.0</v>
      </c>
      <c r="B1347" s="2">
        <v>0.29681146990740737</v>
      </c>
      <c r="C1347" s="3">
        <v>-2.46583</v>
      </c>
    </row>
    <row r="1348">
      <c r="A1348" s="1">
        <v>40369.0</v>
      </c>
      <c r="B1348" s="2">
        <v>0.29684623842592595</v>
      </c>
      <c r="C1348" s="3">
        <v>-2.50002</v>
      </c>
    </row>
    <row r="1349">
      <c r="A1349" s="1">
        <v>40369.0</v>
      </c>
      <c r="B1349" s="2">
        <v>0.29688100694444447</v>
      </c>
      <c r="C1349" s="3">
        <v>-2.46118</v>
      </c>
    </row>
    <row r="1350">
      <c r="A1350" s="1">
        <v>40369.0</v>
      </c>
      <c r="B1350" s="2">
        <v>0.296915787037037</v>
      </c>
      <c r="C1350" s="3">
        <v>-2.39494</v>
      </c>
    </row>
    <row r="1351">
      <c r="A1351" s="1">
        <v>40369.0</v>
      </c>
      <c r="B1351" s="2">
        <v>0.29695055555555555</v>
      </c>
      <c r="C1351" s="3">
        <v>-2.46444</v>
      </c>
    </row>
    <row r="1352">
      <c r="A1352" s="1">
        <v>40369.0</v>
      </c>
      <c r="B1352" s="2">
        <v>0.2969853240740741</v>
      </c>
      <c r="C1352" s="3">
        <v>-2.50015</v>
      </c>
    </row>
    <row r="1353">
      <c r="A1353" s="1">
        <v>40369.0</v>
      </c>
      <c r="B1353" s="2">
        <v>0.2970201041666667</v>
      </c>
      <c r="C1353" s="3">
        <v>-2.42655</v>
      </c>
    </row>
    <row r="1354">
      <c r="A1354" s="1">
        <v>40369.0</v>
      </c>
      <c r="B1354" s="2">
        <v>0.2970548726851852</v>
      </c>
      <c r="C1354" s="3">
        <v>-2.43829</v>
      </c>
    </row>
    <row r="1355">
      <c r="A1355" s="1">
        <v>40369.0</v>
      </c>
      <c r="B1355" s="2">
        <v>0.2970896412037037</v>
      </c>
      <c r="C1355" s="3">
        <v>-2.57581</v>
      </c>
    </row>
    <row r="1356">
      <c r="A1356" s="1">
        <v>40369.0</v>
      </c>
      <c r="B1356" s="2">
        <v>0.2971244097222222</v>
      </c>
      <c r="C1356" s="3">
        <v>-2.49774</v>
      </c>
    </row>
    <row r="1357">
      <c r="A1357" s="1">
        <v>40369.0</v>
      </c>
      <c r="B1357" s="2">
        <v>0.2971591898148148</v>
      </c>
      <c r="C1357" s="3">
        <v>-2.34879</v>
      </c>
    </row>
    <row r="1358">
      <c r="A1358" s="1">
        <v>40369.0</v>
      </c>
      <c r="B1358" s="2">
        <v>0.29719395833333334</v>
      </c>
      <c r="C1358" s="3">
        <v>-2.47517</v>
      </c>
    </row>
    <row r="1359">
      <c r="A1359" s="1">
        <v>40369.0</v>
      </c>
      <c r="B1359" s="2">
        <v>0.29722872685185187</v>
      </c>
      <c r="C1359" s="3">
        <v>-2.50245</v>
      </c>
    </row>
    <row r="1360">
      <c r="A1360" s="1">
        <v>40369.0</v>
      </c>
      <c r="B1360" s="2">
        <v>0.29726349537037033</v>
      </c>
      <c r="C1360" s="3">
        <v>-2.42427</v>
      </c>
    </row>
    <row r="1361">
      <c r="A1361" s="1">
        <v>40369.0</v>
      </c>
      <c r="B1361" s="2">
        <v>0.29729827546296295</v>
      </c>
      <c r="C1361" s="3">
        <v>-2.41638</v>
      </c>
    </row>
    <row r="1362">
      <c r="A1362" s="1">
        <v>40369.0</v>
      </c>
      <c r="B1362" s="2">
        <v>0.29733304398148147</v>
      </c>
      <c r="C1362" s="3">
        <v>-2.50798</v>
      </c>
    </row>
    <row r="1363">
      <c r="A1363" s="1">
        <v>40369.0</v>
      </c>
      <c r="B1363" s="2">
        <v>0.2973678125</v>
      </c>
      <c r="C1363" s="3">
        <v>-2.48068</v>
      </c>
    </row>
    <row r="1364">
      <c r="A1364" s="1">
        <v>40369.0</v>
      </c>
      <c r="B1364" s="2">
        <v>0.2974025810185185</v>
      </c>
      <c r="C1364" s="3">
        <v>-2.47753</v>
      </c>
    </row>
    <row r="1365">
      <c r="A1365" s="1">
        <v>40369.0</v>
      </c>
      <c r="B1365" s="2">
        <v>0.29743736111111113</v>
      </c>
      <c r="C1365" s="3">
        <v>-2.40358</v>
      </c>
    </row>
    <row r="1366">
      <c r="A1366" s="1">
        <v>40369.0</v>
      </c>
      <c r="B1366" s="2">
        <v>0.29747212962962966</v>
      </c>
      <c r="C1366" s="3">
        <v>-2.52003</v>
      </c>
    </row>
    <row r="1367">
      <c r="A1367" s="1">
        <v>40369.0</v>
      </c>
      <c r="B1367" s="2">
        <v>0.2975068981481482</v>
      </c>
      <c r="C1367" s="3">
        <v>-2.70347</v>
      </c>
    </row>
    <row r="1368">
      <c r="A1368" s="1">
        <v>40369.0</v>
      </c>
      <c r="B1368" s="2">
        <v>0.29754166666666665</v>
      </c>
      <c r="C1368" s="3">
        <v>-2.61405</v>
      </c>
    </row>
    <row r="1369">
      <c r="A1369" s="1">
        <v>40369.0</v>
      </c>
      <c r="B1369" s="2">
        <v>0.29757644675925926</v>
      </c>
      <c r="C1369" s="3">
        <v>-2.0541</v>
      </c>
    </row>
    <row r="1370">
      <c r="A1370" s="1">
        <v>40369.0</v>
      </c>
      <c r="B1370" s="2">
        <v>0.2976112152777778</v>
      </c>
      <c r="C1370" s="3">
        <v>-1.55978</v>
      </c>
    </row>
    <row r="1371">
      <c r="A1371" s="1">
        <v>40369.0</v>
      </c>
      <c r="B1371" s="2">
        <v>0.2976459837962963</v>
      </c>
      <c r="C1371" s="3">
        <v>-1.65947</v>
      </c>
    </row>
    <row r="1372">
      <c r="A1372" s="1">
        <v>40369.0</v>
      </c>
      <c r="B1372" s="2">
        <v>0.2976807523148148</v>
      </c>
      <c r="C1372" s="3">
        <v>-1.75636</v>
      </c>
    </row>
    <row r="1373">
      <c r="A1373" s="1">
        <v>40369.0</v>
      </c>
      <c r="B1373" s="2">
        <v>0.2977155324074074</v>
      </c>
      <c r="C1373" s="3">
        <v>-1.55361</v>
      </c>
    </row>
    <row r="1374">
      <c r="A1374" s="1">
        <v>40369.0</v>
      </c>
      <c r="B1374" s="2">
        <v>0.2977503009259259</v>
      </c>
      <c r="C1374" s="3">
        <v>-1.50681</v>
      </c>
    </row>
    <row r="1375">
      <c r="A1375" s="1">
        <v>40369.0</v>
      </c>
      <c r="B1375" s="2">
        <v>0.29778506944444444</v>
      </c>
      <c r="C1375" s="3">
        <v>-1.66674</v>
      </c>
    </row>
    <row r="1376">
      <c r="A1376" s="1">
        <v>40369.0</v>
      </c>
      <c r="B1376" s="2">
        <v>0.29781983796296296</v>
      </c>
      <c r="C1376" s="3">
        <v>-1.55563</v>
      </c>
    </row>
    <row r="1377">
      <c r="A1377" s="1">
        <v>40369.0</v>
      </c>
      <c r="B1377" s="2">
        <v>0.2978546180555555</v>
      </c>
      <c r="C1377" s="3">
        <v>-1.48559</v>
      </c>
    </row>
    <row r="1378">
      <c r="A1378" s="1">
        <v>40369.0</v>
      </c>
      <c r="B1378" s="2">
        <v>0.2978893865740741</v>
      </c>
      <c r="C1378" s="3">
        <v>-1.88288</v>
      </c>
    </row>
    <row r="1379">
      <c r="A1379" s="1">
        <v>40369.0</v>
      </c>
      <c r="B1379" s="2">
        <v>0.2979241550925926</v>
      </c>
      <c r="C1379" s="3">
        <v>-2.41159</v>
      </c>
    </row>
    <row r="1380">
      <c r="A1380" s="1">
        <v>40369.0</v>
      </c>
      <c r="B1380" s="2">
        <v>0.29795892361111115</v>
      </c>
      <c r="C1380" s="3">
        <v>-2.41553</v>
      </c>
    </row>
    <row r="1381">
      <c r="A1381" s="1">
        <v>40369.0</v>
      </c>
      <c r="B1381" s="2">
        <v>0.2979937037037037</v>
      </c>
      <c r="C1381" s="3">
        <v>-2.6216</v>
      </c>
    </row>
    <row r="1382">
      <c r="A1382" s="1">
        <v>40369.0</v>
      </c>
      <c r="B1382" s="2">
        <v>0.29802847222222223</v>
      </c>
      <c r="C1382" s="3">
        <v>-2.8093</v>
      </c>
    </row>
    <row r="1383">
      <c r="A1383" s="1">
        <v>40369.0</v>
      </c>
      <c r="B1383" s="2">
        <v>0.29806324074074075</v>
      </c>
      <c r="C1383" s="3">
        <v>-2.96859</v>
      </c>
    </row>
    <row r="1384">
      <c r="A1384" s="1">
        <v>40369.0</v>
      </c>
      <c r="B1384" s="2">
        <v>0.29809802083333337</v>
      </c>
      <c r="C1384" s="3">
        <v>-3.14237</v>
      </c>
    </row>
    <row r="1385">
      <c r="A1385" s="1">
        <v>40369.0</v>
      </c>
      <c r="B1385" s="2">
        <v>0.29813278935185183</v>
      </c>
      <c r="C1385" s="3">
        <v>-3.13821</v>
      </c>
    </row>
    <row r="1386">
      <c r="A1386" s="1">
        <v>40369.0</v>
      </c>
      <c r="B1386" s="2">
        <v>0.29816755787037036</v>
      </c>
      <c r="C1386" s="3">
        <v>-3.31555</v>
      </c>
    </row>
    <row r="1387">
      <c r="A1387" s="1">
        <v>40369.0</v>
      </c>
      <c r="B1387" s="2">
        <v>0.2982023263888889</v>
      </c>
      <c r="C1387" s="3">
        <v>-3.38952</v>
      </c>
    </row>
    <row r="1388">
      <c r="A1388" s="1">
        <v>40369.0</v>
      </c>
      <c r="B1388" s="2">
        <v>0.2982371064814815</v>
      </c>
      <c r="C1388" s="3">
        <v>-3.36281</v>
      </c>
    </row>
    <row r="1389">
      <c r="A1389" s="1">
        <v>40369.0</v>
      </c>
      <c r="B1389" s="2">
        <v>0.29827187499999996</v>
      </c>
      <c r="C1389" s="3">
        <v>-3.55922</v>
      </c>
    </row>
    <row r="1390">
      <c r="A1390" s="1">
        <v>40369.0</v>
      </c>
      <c r="B1390" s="2">
        <v>0.2983066435185185</v>
      </c>
      <c r="C1390" s="3">
        <v>-3.63007</v>
      </c>
    </row>
    <row r="1391">
      <c r="A1391" s="1">
        <v>40369.0</v>
      </c>
      <c r="B1391" s="2">
        <v>0.29834141203703707</v>
      </c>
      <c r="C1391" s="3">
        <v>-3.73149</v>
      </c>
    </row>
    <row r="1392">
      <c r="A1392" s="1">
        <v>40369.0</v>
      </c>
      <c r="B1392" s="2">
        <v>0.2983761921296296</v>
      </c>
      <c r="C1392" s="3">
        <v>-3.73101</v>
      </c>
    </row>
    <row r="1393">
      <c r="A1393" s="1">
        <v>40369.0</v>
      </c>
      <c r="B1393" s="2">
        <v>0.29841096064814815</v>
      </c>
      <c r="C1393" s="3">
        <v>-3.76592</v>
      </c>
    </row>
    <row r="1394">
      <c r="A1394" s="1">
        <v>40369.0</v>
      </c>
      <c r="B1394" s="2">
        <v>0.2984457291666667</v>
      </c>
      <c r="C1394" s="3">
        <v>-3.78725</v>
      </c>
    </row>
    <row r="1395">
      <c r="A1395" s="1">
        <v>40369.0</v>
      </c>
      <c r="B1395" s="2">
        <v>0.2984804976851852</v>
      </c>
      <c r="C1395" s="3">
        <v>-3.8238</v>
      </c>
    </row>
    <row r="1396">
      <c r="A1396" s="1">
        <v>40369.0</v>
      </c>
      <c r="B1396" s="2">
        <v>0.2985152777777778</v>
      </c>
      <c r="C1396" s="3">
        <v>-3.77966</v>
      </c>
    </row>
    <row r="1397">
      <c r="A1397" s="1">
        <v>40369.0</v>
      </c>
      <c r="B1397" s="2">
        <v>0.2985500462962963</v>
      </c>
      <c r="C1397" s="3">
        <v>-3.69685</v>
      </c>
    </row>
    <row r="1398">
      <c r="A1398" s="1">
        <v>40369.0</v>
      </c>
      <c r="B1398" s="2">
        <v>0.2985848148148148</v>
      </c>
      <c r="C1398" s="3">
        <v>-3.69082</v>
      </c>
    </row>
    <row r="1399">
      <c r="A1399" s="1">
        <v>40369.0</v>
      </c>
      <c r="B1399" s="2">
        <v>0.2986195833333333</v>
      </c>
      <c r="C1399" s="3">
        <v>-3.81603</v>
      </c>
    </row>
    <row r="1400">
      <c r="A1400" s="1">
        <v>40369.0</v>
      </c>
      <c r="B1400" s="2">
        <v>0.29865436342592594</v>
      </c>
      <c r="C1400" s="3">
        <v>-3.7685</v>
      </c>
    </row>
    <row r="1401">
      <c r="A1401" s="1">
        <v>40369.0</v>
      </c>
      <c r="B1401" s="2">
        <v>0.29868913194444446</v>
      </c>
      <c r="C1401" s="3">
        <v>-3.72004</v>
      </c>
    </row>
    <row r="1402">
      <c r="A1402" s="1">
        <v>40369.0</v>
      </c>
      <c r="B1402" s="2">
        <v>0.29872390046296293</v>
      </c>
      <c r="C1402" s="3">
        <v>-3.76789</v>
      </c>
    </row>
    <row r="1403">
      <c r="A1403" s="1">
        <v>40369.0</v>
      </c>
      <c r="B1403" s="2">
        <v>0.29875866898148146</v>
      </c>
      <c r="C1403" s="3">
        <v>-3.78976</v>
      </c>
    </row>
    <row r="1404">
      <c r="A1404" s="1">
        <v>40369.0</v>
      </c>
      <c r="B1404" s="2">
        <v>0.29879344907407407</v>
      </c>
      <c r="C1404" s="3">
        <v>-3.72143</v>
      </c>
    </row>
    <row r="1405">
      <c r="A1405" s="1">
        <v>40369.0</v>
      </c>
      <c r="B1405" s="2">
        <v>0.2988282175925926</v>
      </c>
      <c r="C1405" s="3">
        <v>-3.68907</v>
      </c>
    </row>
    <row r="1406">
      <c r="A1406" s="1">
        <v>40369.0</v>
      </c>
      <c r="B1406" s="2">
        <v>0.2988629861111111</v>
      </c>
      <c r="C1406" s="3">
        <v>-3.77973</v>
      </c>
    </row>
    <row r="1407">
      <c r="A1407" s="1">
        <v>40369.0</v>
      </c>
      <c r="B1407" s="2">
        <v>0.29889775462962964</v>
      </c>
      <c r="C1407" s="3">
        <v>-3.74217</v>
      </c>
    </row>
    <row r="1408">
      <c r="A1408" s="1">
        <v>40369.0</v>
      </c>
      <c r="B1408" s="2">
        <v>0.29893253472222225</v>
      </c>
      <c r="C1408" s="3">
        <v>-3.68088</v>
      </c>
    </row>
    <row r="1409">
      <c r="A1409" s="1">
        <v>40369.0</v>
      </c>
      <c r="B1409" s="2">
        <v>0.2989673032407408</v>
      </c>
      <c r="C1409" s="3">
        <v>-3.67589</v>
      </c>
    </row>
    <row r="1410">
      <c r="A1410" s="1">
        <v>40369.0</v>
      </c>
      <c r="B1410" s="2">
        <v>0.29900207175925925</v>
      </c>
      <c r="C1410" s="3">
        <v>-3.75876</v>
      </c>
    </row>
    <row r="1411">
      <c r="A1411" s="1">
        <v>40369.0</v>
      </c>
      <c r="B1411" s="2">
        <v>0.29903684027777777</v>
      </c>
      <c r="C1411" s="3">
        <v>-3.77842</v>
      </c>
    </row>
    <row r="1412">
      <c r="A1412" s="1">
        <v>40369.0</v>
      </c>
      <c r="B1412" s="2">
        <v>0.2990716203703704</v>
      </c>
      <c r="C1412" s="3">
        <v>-3.73182</v>
      </c>
    </row>
    <row r="1413">
      <c r="A1413" s="1">
        <v>40369.0</v>
      </c>
      <c r="B1413" s="2">
        <v>0.2991063888888889</v>
      </c>
      <c r="C1413" s="3">
        <v>-3.71244</v>
      </c>
    </row>
    <row r="1414">
      <c r="A1414" s="1">
        <v>40369.0</v>
      </c>
      <c r="B1414" s="2">
        <v>0.2991411574074074</v>
      </c>
      <c r="C1414" s="3">
        <v>-3.7298</v>
      </c>
    </row>
    <row r="1415">
      <c r="A1415" s="1">
        <v>40369.0</v>
      </c>
      <c r="B1415" s="2">
        <v>0.2991759259259259</v>
      </c>
      <c r="C1415" s="3">
        <v>-3.71816</v>
      </c>
    </row>
    <row r="1416">
      <c r="A1416" s="1">
        <v>40369.0</v>
      </c>
      <c r="B1416" s="2">
        <v>0.2992107060185185</v>
      </c>
      <c r="C1416" s="3">
        <v>-3.69604</v>
      </c>
    </row>
    <row r="1417">
      <c r="A1417" s="1">
        <v>40369.0</v>
      </c>
      <c r="B1417" s="2">
        <v>0.29924547453703704</v>
      </c>
      <c r="C1417" s="3">
        <v>-3.68372</v>
      </c>
    </row>
    <row r="1418">
      <c r="A1418" s="1">
        <v>40369.0</v>
      </c>
      <c r="B1418" s="2">
        <v>0.29928024305555556</v>
      </c>
      <c r="C1418" s="3">
        <v>-3.7287</v>
      </c>
    </row>
    <row r="1419">
      <c r="A1419" s="1">
        <v>40369.0</v>
      </c>
      <c r="B1419" s="2">
        <v>0.2993150231481481</v>
      </c>
      <c r="C1419" s="3">
        <v>-3.73193</v>
      </c>
    </row>
    <row r="1420">
      <c r="A1420" s="1">
        <v>40369.0</v>
      </c>
      <c r="B1420" s="2">
        <v>0.29934979166666664</v>
      </c>
      <c r="C1420" s="3">
        <v>-3.67908</v>
      </c>
    </row>
    <row r="1421">
      <c r="A1421" s="1">
        <v>40369.0</v>
      </c>
      <c r="B1421" s="2">
        <v>0.2993845601851852</v>
      </c>
      <c r="C1421" s="3">
        <v>-3.61501</v>
      </c>
    </row>
    <row r="1422">
      <c r="A1422" s="1">
        <v>40369.0</v>
      </c>
      <c r="B1422" s="2">
        <v>0.29941932870370375</v>
      </c>
      <c r="C1422" s="3">
        <v>-3.70982</v>
      </c>
    </row>
    <row r="1423">
      <c r="A1423" s="1">
        <v>40369.0</v>
      </c>
      <c r="B1423" s="2">
        <v>0.2994541087962963</v>
      </c>
      <c r="C1423" s="3">
        <v>-3.6647</v>
      </c>
    </row>
    <row r="1424">
      <c r="A1424" s="1">
        <v>40369.0</v>
      </c>
      <c r="B1424" s="2">
        <v>0.2994888773148148</v>
      </c>
      <c r="C1424" s="3">
        <v>-3.53717</v>
      </c>
    </row>
    <row r="1425">
      <c r="A1425" s="1">
        <v>40369.0</v>
      </c>
      <c r="B1425" s="2">
        <v>0.29952364583333335</v>
      </c>
      <c r="C1425" s="3">
        <v>-3.47275</v>
      </c>
    </row>
    <row r="1426">
      <c r="A1426" s="1">
        <v>40369.0</v>
      </c>
      <c r="B1426" s="2">
        <v>0.2995584143518519</v>
      </c>
      <c r="C1426" s="3">
        <v>-3.55171</v>
      </c>
    </row>
    <row r="1427">
      <c r="A1427" s="1">
        <v>40369.0</v>
      </c>
      <c r="B1427" s="2">
        <v>0.29959319444444443</v>
      </c>
      <c r="C1427" s="3">
        <v>-3.58456</v>
      </c>
    </row>
    <row r="1428">
      <c r="A1428" s="1">
        <v>40369.0</v>
      </c>
      <c r="B1428" s="2">
        <v>0.29962796296296296</v>
      </c>
      <c r="C1428" s="3">
        <v>-3.55085</v>
      </c>
    </row>
    <row r="1429">
      <c r="A1429" s="1">
        <v>40369.0</v>
      </c>
      <c r="B1429" s="2">
        <v>0.2996627314814815</v>
      </c>
      <c r="C1429" s="3">
        <v>-3.53616</v>
      </c>
    </row>
    <row r="1430">
      <c r="A1430" s="1">
        <v>40369.0</v>
      </c>
      <c r="B1430" s="2">
        <v>0.2996975</v>
      </c>
      <c r="C1430" s="3">
        <v>-3.61571</v>
      </c>
    </row>
    <row r="1431">
      <c r="A1431" s="1">
        <v>40369.0</v>
      </c>
      <c r="B1431" s="2">
        <v>0.29973228009259256</v>
      </c>
      <c r="C1431" s="3">
        <v>-3.59261</v>
      </c>
    </row>
    <row r="1432">
      <c r="A1432" s="1">
        <v>40369.0</v>
      </c>
      <c r="B1432" s="2">
        <v>0.2997670486111111</v>
      </c>
      <c r="C1432" s="3">
        <v>-3.18588</v>
      </c>
    </row>
    <row r="1433">
      <c r="A1433" s="1">
        <v>40369.0</v>
      </c>
      <c r="B1433" s="2">
        <v>0.2998018171296296</v>
      </c>
      <c r="C1433" s="3">
        <v>-2.54734</v>
      </c>
    </row>
    <row r="1434">
      <c r="A1434" s="1">
        <v>40369.0</v>
      </c>
      <c r="B1434" s="2">
        <v>0.29983658564814814</v>
      </c>
      <c r="C1434" s="3">
        <v>-2.65906</v>
      </c>
    </row>
    <row r="1435">
      <c r="A1435" s="1">
        <v>40369.0</v>
      </c>
      <c r="B1435" s="2">
        <v>0.29987136574074075</v>
      </c>
      <c r="C1435" s="3">
        <v>-2.78045</v>
      </c>
    </row>
    <row r="1436">
      <c r="A1436" s="1">
        <v>40369.0</v>
      </c>
      <c r="B1436" s="2">
        <v>0.29990613425925927</v>
      </c>
      <c r="C1436" s="3">
        <v>-2.79089</v>
      </c>
    </row>
    <row r="1437">
      <c r="A1437" s="1">
        <v>40369.0</v>
      </c>
      <c r="B1437" s="2">
        <v>0.2999409027777778</v>
      </c>
      <c r="C1437" s="3">
        <v>-3.07345</v>
      </c>
    </row>
    <row r="1438">
      <c r="A1438" s="1">
        <v>40369.0</v>
      </c>
      <c r="B1438" s="2">
        <v>0.2999756712962963</v>
      </c>
      <c r="C1438" s="3">
        <v>-2.86465</v>
      </c>
    </row>
    <row r="1439">
      <c r="A1439" s="1">
        <v>40369.0</v>
      </c>
      <c r="B1439" s="2">
        <v>0.3000104513888889</v>
      </c>
      <c r="C1439" s="3">
        <v>-2.36521</v>
      </c>
    </row>
    <row r="1440">
      <c r="A1440" s="1">
        <v>40369.0</v>
      </c>
      <c r="B1440" s="2">
        <v>0.3000452199074074</v>
      </c>
      <c r="C1440" s="3">
        <v>-1.91539</v>
      </c>
    </row>
    <row r="1441">
      <c r="A1441" s="1">
        <v>40369.0</v>
      </c>
      <c r="B1441" s="2">
        <v>0.3000799884259259</v>
      </c>
      <c r="C1441" s="3">
        <v>-0.916137</v>
      </c>
    </row>
    <row r="1442">
      <c r="A1442" s="1">
        <v>40369.0</v>
      </c>
      <c r="B1442" s="2">
        <v>0.30011475694444445</v>
      </c>
      <c r="C1442" s="3">
        <v>-1.31947</v>
      </c>
    </row>
    <row r="1443">
      <c r="A1443" s="1">
        <v>40369.0</v>
      </c>
      <c r="B1443" s="2">
        <v>0.300149537037037</v>
      </c>
      <c r="C1443" s="3">
        <v>-1.48695</v>
      </c>
    </row>
    <row r="1444">
      <c r="A1444" s="1">
        <v>40369.0</v>
      </c>
      <c r="B1444" s="2">
        <v>0.30018430555555553</v>
      </c>
      <c r="C1444" s="3">
        <v>-1.94738</v>
      </c>
    </row>
    <row r="1445">
      <c r="A1445" s="1">
        <v>40369.0</v>
      </c>
      <c r="B1445" s="2">
        <v>0.30021907407407405</v>
      </c>
      <c r="C1445" s="3">
        <v>-1.92188</v>
      </c>
    </row>
    <row r="1446">
      <c r="A1446" s="1">
        <v>40369.0</v>
      </c>
      <c r="B1446" s="2">
        <v>0.3002538425925926</v>
      </c>
      <c r="C1446" s="3">
        <v>-1.58272</v>
      </c>
    </row>
    <row r="1447">
      <c r="A1447" s="1">
        <v>40369.0</v>
      </c>
      <c r="B1447" s="2">
        <v>0.3002886226851852</v>
      </c>
      <c r="C1447" s="3">
        <v>-1.48988</v>
      </c>
    </row>
    <row r="1448">
      <c r="A1448" s="1">
        <v>40369.0</v>
      </c>
      <c r="B1448" s="2">
        <v>0.3003233912037037</v>
      </c>
      <c r="C1448" s="3">
        <v>-1.36846</v>
      </c>
    </row>
    <row r="1449">
      <c r="A1449" s="1">
        <v>40369.0</v>
      </c>
      <c r="B1449" s="2">
        <v>0.30035815972222224</v>
      </c>
      <c r="C1449" s="3">
        <v>-1.24825</v>
      </c>
    </row>
    <row r="1450">
      <c r="A1450" s="1">
        <v>40369.0</v>
      </c>
      <c r="B1450" s="2">
        <v>0.30039292824074076</v>
      </c>
      <c r="C1450" s="3">
        <v>-1.35465</v>
      </c>
    </row>
    <row r="1451">
      <c r="A1451" s="1">
        <v>40369.0</v>
      </c>
      <c r="B1451" s="2">
        <v>0.3004277083333334</v>
      </c>
      <c r="C1451" s="3">
        <v>-1.42644</v>
      </c>
    </row>
    <row r="1452">
      <c r="A1452" s="1">
        <v>40369.0</v>
      </c>
      <c r="B1452" s="2">
        <v>0.30046247685185185</v>
      </c>
      <c r="C1452" s="3">
        <v>-1.3571</v>
      </c>
    </row>
    <row r="1453">
      <c r="A1453" s="1">
        <v>40369.0</v>
      </c>
      <c r="B1453" s="2">
        <v>0.30049724537037037</v>
      </c>
      <c r="C1453" s="3">
        <v>-1.24014</v>
      </c>
    </row>
    <row r="1454">
      <c r="A1454" s="1">
        <v>40369.0</v>
      </c>
      <c r="B1454" s="2">
        <v>0.300532025462963</v>
      </c>
      <c r="C1454" s="3">
        <v>-1.23673</v>
      </c>
    </row>
    <row r="1455">
      <c r="A1455" s="1">
        <v>40369.0</v>
      </c>
      <c r="B1455" s="2">
        <v>0.3005667939814815</v>
      </c>
      <c r="C1455" s="3">
        <v>-1.26485</v>
      </c>
    </row>
    <row r="1456">
      <c r="A1456" s="1">
        <v>40369.0</v>
      </c>
      <c r="B1456" s="2">
        <v>0.3006015625</v>
      </c>
      <c r="C1456" s="3">
        <v>-1.30225</v>
      </c>
    </row>
    <row r="1457">
      <c r="A1457" s="1">
        <v>40369.0</v>
      </c>
      <c r="B1457" s="2">
        <v>0.3006363310185185</v>
      </c>
      <c r="C1457" s="3">
        <v>-1.2929</v>
      </c>
    </row>
    <row r="1458">
      <c r="A1458" s="1">
        <v>40369.0</v>
      </c>
      <c r="B1458" s="2">
        <v>0.3006711111111111</v>
      </c>
      <c r="C1458" s="3">
        <v>-1.329</v>
      </c>
    </row>
    <row r="1459">
      <c r="A1459" s="1">
        <v>40369.0</v>
      </c>
      <c r="B1459" s="2">
        <v>0.30070587962962964</v>
      </c>
      <c r="C1459" s="3">
        <v>-1.37092</v>
      </c>
    </row>
    <row r="1460">
      <c r="A1460" s="1">
        <v>40369.0</v>
      </c>
      <c r="B1460" s="2">
        <v>0.3007406481481481</v>
      </c>
      <c r="C1460" s="3">
        <v>-1.28804</v>
      </c>
    </row>
    <row r="1461">
      <c r="A1461" s="1">
        <v>40369.0</v>
      </c>
      <c r="B1461" s="2">
        <v>0.3007754166666667</v>
      </c>
      <c r="C1461" s="3">
        <v>-1.30974</v>
      </c>
    </row>
    <row r="1462">
      <c r="A1462" s="1">
        <v>40369.0</v>
      </c>
      <c r="B1462" s="2">
        <v>0.30081019675925924</v>
      </c>
      <c r="C1462" s="3">
        <v>-1.33194</v>
      </c>
    </row>
    <row r="1463">
      <c r="A1463" s="1">
        <v>40369.0</v>
      </c>
      <c r="B1463" s="2">
        <v>0.30084496527777776</v>
      </c>
      <c r="C1463" s="3">
        <v>-1.3654</v>
      </c>
    </row>
    <row r="1464">
      <c r="A1464" s="1">
        <v>40369.0</v>
      </c>
      <c r="B1464" s="2">
        <v>0.3008797337962963</v>
      </c>
      <c r="C1464" s="3">
        <v>-1.31362</v>
      </c>
    </row>
    <row r="1465">
      <c r="A1465" s="1">
        <v>40369.0</v>
      </c>
      <c r="B1465" s="2">
        <v>0.3009145023148148</v>
      </c>
      <c r="C1465" s="3">
        <v>-1.27697</v>
      </c>
    </row>
    <row r="1466">
      <c r="A1466" s="1">
        <v>40369.0</v>
      </c>
      <c r="B1466" s="2">
        <v>0.3009492824074074</v>
      </c>
      <c r="C1466" s="3">
        <v>-1.32006</v>
      </c>
    </row>
    <row r="1467">
      <c r="A1467" s="1">
        <v>40369.0</v>
      </c>
      <c r="B1467" s="2">
        <v>0.30098405092592595</v>
      </c>
      <c r="C1467" s="3">
        <v>-1.40892</v>
      </c>
    </row>
    <row r="1468">
      <c r="A1468" s="1">
        <v>40369.0</v>
      </c>
      <c r="B1468" s="2">
        <v>0.3010188194444445</v>
      </c>
      <c r="C1468" s="3">
        <v>-1.32091</v>
      </c>
    </row>
    <row r="1469">
      <c r="A1469" s="1">
        <v>40369.0</v>
      </c>
      <c r="B1469" s="2">
        <v>0.30105358796296294</v>
      </c>
      <c r="C1469" s="3">
        <v>-1.30931</v>
      </c>
    </row>
    <row r="1470">
      <c r="A1470" s="1">
        <v>40369.0</v>
      </c>
      <c r="B1470" s="2">
        <v>0.30108836805555556</v>
      </c>
      <c r="C1470" s="3">
        <v>-1.41592</v>
      </c>
    </row>
    <row r="1471">
      <c r="A1471" s="1">
        <v>40369.0</v>
      </c>
      <c r="B1471" s="2">
        <v>0.3011231365740741</v>
      </c>
      <c r="C1471" s="3">
        <v>-1.5096</v>
      </c>
    </row>
    <row r="1472">
      <c r="A1472" s="1">
        <v>40369.0</v>
      </c>
      <c r="B1472" s="2">
        <v>0.3011579050925926</v>
      </c>
      <c r="C1472" s="3">
        <v>-1.53012</v>
      </c>
    </row>
    <row r="1473">
      <c r="A1473" s="1">
        <v>40369.0</v>
      </c>
      <c r="B1473" s="2">
        <v>0.3011926736111111</v>
      </c>
      <c r="C1473" s="3">
        <v>-1.49696</v>
      </c>
    </row>
    <row r="1474">
      <c r="A1474" s="1">
        <v>40369.0</v>
      </c>
      <c r="B1474" s="2">
        <v>0.3012274537037037</v>
      </c>
      <c r="C1474" s="3">
        <v>-1.58155</v>
      </c>
    </row>
    <row r="1475">
      <c r="A1475" s="1">
        <v>40369.0</v>
      </c>
      <c r="B1475" s="2">
        <v>0.3012622222222222</v>
      </c>
      <c r="C1475" s="3">
        <v>-1.48008</v>
      </c>
    </row>
    <row r="1476">
      <c r="A1476" s="1">
        <v>40369.0</v>
      </c>
      <c r="B1476" s="2">
        <v>0.30129699074074073</v>
      </c>
      <c r="C1476" s="3">
        <v>-1.46718</v>
      </c>
    </row>
    <row r="1477">
      <c r="A1477" s="1">
        <v>40369.0</v>
      </c>
      <c r="B1477" s="2">
        <v>0.30133175925925926</v>
      </c>
      <c r="C1477" s="3">
        <v>-1.43855</v>
      </c>
    </row>
    <row r="1478">
      <c r="A1478" s="1">
        <v>40369.0</v>
      </c>
      <c r="B1478" s="2">
        <v>0.30136653935185187</v>
      </c>
      <c r="C1478" s="3">
        <v>-1.48515</v>
      </c>
    </row>
    <row r="1479">
      <c r="A1479" s="1">
        <v>40369.0</v>
      </c>
      <c r="B1479" s="2">
        <v>0.3014013078703704</v>
      </c>
      <c r="C1479" s="3">
        <v>-1.52043</v>
      </c>
    </row>
    <row r="1480">
      <c r="A1480" s="1">
        <v>40369.0</v>
      </c>
      <c r="B1480" s="2">
        <v>0.3014360763888889</v>
      </c>
      <c r="C1480" s="3">
        <v>-1.49063</v>
      </c>
    </row>
    <row r="1481">
      <c r="A1481" s="1">
        <v>40369.0</v>
      </c>
      <c r="B1481" s="2">
        <v>0.3014708449074074</v>
      </c>
      <c r="C1481" s="3">
        <v>-1.52004</v>
      </c>
    </row>
    <row r="1482">
      <c r="A1482" s="1">
        <v>40369.0</v>
      </c>
      <c r="B1482" s="2">
        <v>0.301505625</v>
      </c>
      <c r="C1482" s="3">
        <v>-1.52382</v>
      </c>
    </row>
    <row r="1483">
      <c r="A1483" s="1">
        <v>40369.0</v>
      </c>
      <c r="B1483" s="2">
        <v>0.3015403935185185</v>
      </c>
      <c r="C1483" s="3">
        <v>-1.62102</v>
      </c>
    </row>
    <row r="1484">
      <c r="A1484" s="1">
        <v>40369.0</v>
      </c>
      <c r="B1484" s="2">
        <v>0.30157516203703705</v>
      </c>
      <c r="C1484" s="3">
        <v>-1.50292</v>
      </c>
    </row>
    <row r="1485">
      <c r="A1485" s="1">
        <v>40369.0</v>
      </c>
      <c r="B1485" s="2">
        <v>0.30160993055555557</v>
      </c>
      <c r="C1485" s="3">
        <v>-1.57228</v>
      </c>
    </row>
    <row r="1486">
      <c r="A1486" s="1">
        <v>40369.0</v>
      </c>
      <c r="B1486" s="2">
        <v>0.30164471064814813</v>
      </c>
      <c r="C1486" s="3">
        <v>-1.77034</v>
      </c>
    </row>
    <row r="1487">
      <c r="A1487" s="1">
        <v>40369.0</v>
      </c>
      <c r="B1487" s="2">
        <v>0.30167947916666665</v>
      </c>
      <c r="C1487" s="3">
        <v>-1.81861</v>
      </c>
    </row>
    <row r="1488">
      <c r="A1488" s="1">
        <v>40369.0</v>
      </c>
      <c r="B1488" s="2">
        <v>0.3017142476851852</v>
      </c>
      <c r="C1488" s="3">
        <v>-1.76015</v>
      </c>
    </row>
    <row r="1489">
      <c r="A1489" s="1">
        <v>40369.0</v>
      </c>
      <c r="B1489" s="2">
        <v>0.3017490277777778</v>
      </c>
      <c r="C1489" s="3">
        <v>-1.66498</v>
      </c>
    </row>
    <row r="1490">
      <c r="A1490" s="1">
        <v>40369.0</v>
      </c>
      <c r="B1490" s="2">
        <v>0.30178379629629626</v>
      </c>
      <c r="C1490" s="3">
        <v>-1.723</v>
      </c>
    </row>
    <row r="1491">
      <c r="A1491" s="1">
        <v>40369.0</v>
      </c>
      <c r="B1491" s="2">
        <v>0.30181856481481484</v>
      </c>
      <c r="C1491" s="3">
        <v>-1.70348</v>
      </c>
    </row>
    <row r="1492">
      <c r="A1492" s="1">
        <v>40369.0</v>
      </c>
      <c r="B1492" s="2">
        <v>0.30185333333333336</v>
      </c>
      <c r="C1492" s="3">
        <v>-1.59633</v>
      </c>
    </row>
    <row r="1493">
      <c r="A1493" s="1">
        <v>40369.0</v>
      </c>
      <c r="B1493" s="2">
        <v>0.3018881134259259</v>
      </c>
      <c r="C1493" s="3">
        <v>-1.56037</v>
      </c>
    </row>
    <row r="1494">
      <c r="A1494" s="1">
        <v>40369.0</v>
      </c>
      <c r="B1494" s="2">
        <v>0.30192288194444444</v>
      </c>
      <c r="C1494" s="3">
        <v>-1.56117</v>
      </c>
    </row>
    <row r="1495">
      <c r="A1495" s="1">
        <v>40369.0</v>
      </c>
      <c r="B1495" s="2">
        <v>0.30195765046296297</v>
      </c>
      <c r="C1495" s="3">
        <v>-1.5742</v>
      </c>
    </row>
    <row r="1496">
      <c r="A1496" s="1">
        <v>40369.0</v>
      </c>
      <c r="B1496" s="2">
        <v>0.3019924189814815</v>
      </c>
      <c r="C1496" s="3">
        <v>-1.51219</v>
      </c>
    </row>
    <row r="1497">
      <c r="A1497" s="1">
        <v>40369.0</v>
      </c>
      <c r="B1497" s="2">
        <v>0.3020271990740741</v>
      </c>
      <c r="C1497" s="3">
        <v>-1.50175</v>
      </c>
    </row>
    <row r="1498">
      <c r="A1498" s="1">
        <v>40369.0</v>
      </c>
      <c r="B1498" s="2">
        <v>0.3020619675925926</v>
      </c>
      <c r="C1498" s="3">
        <v>-1.58738</v>
      </c>
    </row>
    <row r="1499">
      <c r="A1499" s="1">
        <v>40369.0</v>
      </c>
      <c r="B1499" s="2">
        <v>0.3020967361111111</v>
      </c>
      <c r="C1499" s="3">
        <v>-1.63525</v>
      </c>
    </row>
    <row r="1500">
      <c r="A1500" s="1">
        <v>40369.0</v>
      </c>
      <c r="B1500" s="2">
        <v>0.3021315046296296</v>
      </c>
      <c r="C1500" s="3">
        <v>-1.71257</v>
      </c>
    </row>
    <row r="1501">
      <c r="A1501" s="1">
        <v>40369.0</v>
      </c>
      <c r="B1501" s="2">
        <v>0.30216628472222223</v>
      </c>
      <c r="C1501" s="3">
        <v>-1.64648</v>
      </c>
    </row>
    <row r="1502">
      <c r="A1502" s="1">
        <v>40369.0</v>
      </c>
      <c r="B1502" s="2">
        <v>0.3022010532407407</v>
      </c>
      <c r="C1502" s="3">
        <v>-1.44075</v>
      </c>
    </row>
    <row r="1503">
      <c r="A1503" s="1">
        <v>40369.0</v>
      </c>
      <c r="B1503" s="2">
        <v>0.3022358217592592</v>
      </c>
      <c r="C1503" s="3">
        <v>-1.29826</v>
      </c>
    </row>
    <row r="1504">
      <c r="A1504" s="1">
        <v>40369.0</v>
      </c>
      <c r="B1504" s="2">
        <v>0.3022705902777778</v>
      </c>
      <c r="C1504" s="3">
        <v>-1.35383</v>
      </c>
    </row>
    <row r="1505">
      <c r="A1505" s="1">
        <v>40369.0</v>
      </c>
      <c r="B1505" s="2">
        <v>0.30230537037037036</v>
      </c>
      <c r="C1505" s="3">
        <v>-1.333</v>
      </c>
    </row>
    <row r="1506">
      <c r="A1506" s="1">
        <v>40369.0</v>
      </c>
      <c r="B1506" s="2">
        <v>0.3023401388888889</v>
      </c>
      <c r="C1506" s="3">
        <v>-1.44054</v>
      </c>
    </row>
    <row r="1507">
      <c r="A1507" s="1">
        <v>40369.0</v>
      </c>
      <c r="B1507" s="2">
        <v>0.3023749074074074</v>
      </c>
      <c r="C1507" s="3">
        <v>-1.4405</v>
      </c>
    </row>
    <row r="1508">
      <c r="A1508" s="1">
        <v>40369.0</v>
      </c>
      <c r="B1508" s="2">
        <v>0.30240967592592594</v>
      </c>
      <c r="C1508" s="3">
        <v>-1.50974</v>
      </c>
    </row>
    <row r="1509">
      <c r="A1509" s="1">
        <v>40369.0</v>
      </c>
      <c r="B1509" s="2">
        <v>0.30244445601851855</v>
      </c>
      <c r="C1509" s="3">
        <v>-1.46638</v>
      </c>
    </row>
    <row r="1510">
      <c r="A1510" s="1">
        <v>40369.0</v>
      </c>
      <c r="B1510" s="2">
        <v>0.3024792245370371</v>
      </c>
      <c r="C1510" s="3">
        <v>-1.57874</v>
      </c>
    </row>
    <row r="1511">
      <c r="A1511" s="1">
        <v>40369.0</v>
      </c>
      <c r="B1511" s="2">
        <v>0.30251399305555554</v>
      </c>
      <c r="C1511" s="3">
        <v>-1.66307</v>
      </c>
    </row>
    <row r="1512">
      <c r="A1512" s="1">
        <v>40369.0</v>
      </c>
      <c r="B1512" s="2">
        <v>0.30254876157407407</v>
      </c>
      <c r="C1512" s="3">
        <v>-1.81609</v>
      </c>
    </row>
    <row r="1513">
      <c r="A1513" s="1">
        <v>40369.0</v>
      </c>
      <c r="B1513" s="2">
        <v>0.3025835416666667</v>
      </c>
      <c r="C1513" s="3">
        <v>-1.54206</v>
      </c>
    </row>
    <row r="1514">
      <c r="A1514" s="1">
        <v>40369.0</v>
      </c>
      <c r="B1514" s="2">
        <v>0.3026183101851852</v>
      </c>
      <c r="C1514" s="3">
        <v>-1.35849</v>
      </c>
    </row>
    <row r="1515">
      <c r="A1515" s="1">
        <v>40369.0</v>
      </c>
      <c r="B1515" s="2">
        <v>0.30265307870370367</v>
      </c>
      <c r="C1515" s="3">
        <v>-1.35471</v>
      </c>
    </row>
    <row r="1516">
      <c r="A1516" s="1">
        <v>40369.0</v>
      </c>
      <c r="B1516" s="2">
        <v>0.3026878472222222</v>
      </c>
      <c r="C1516" s="3">
        <v>-1.24528</v>
      </c>
    </row>
    <row r="1517">
      <c r="A1517" s="1">
        <v>40369.0</v>
      </c>
      <c r="B1517" s="2">
        <v>0.3027226273148148</v>
      </c>
      <c r="C1517" s="3">
        <v>-1.27654</v>
      </c>
    </row>
    <row r="1518">
      <c r="A1518" s="1">
        <v>40369.0</v>
      </c>
      <c r="B1518" s="2">
        <v>0.30275739583333333</v>
      </c>
      <c r="C1518" s="3">
        <v>-1.55041</v>
      </c>
    </row>
    <row r="1519">
      <c r="A1519" s="1">
        <v>40369.0</v>
      </c>
      <c r="B1519" s="2">
        <v>0.30279216435185186</v>
      </c>
      <c r="C1519" s="3">
        <v>-1.6745</v>
      </c>
    </row>
    <row r="1520">
      <c r="A1520" s="1">
        <v>40369.0</v>
      </c>
      <c r="B1520" s="2">
        <v>0.3028269328703704</v>
      </c>
      <c r="C1520" s="3">
        <v>-1.56564</v>
      </c>
    </row>
    <row r="1521">
      <c r="A1521" s="1">
        <v>40369.0</v>
      </c>
      <c r="B1521" s="2">
        <v>0.302861712962963</v>
      </c>
      <c r="C1521" s="3">
        <v>-1.43926</v>
      </c>
    </row>
    <row r="1522">
      <c r="A1522" s="1">
        <v>40369.0</v>
      </c>
      <c r="B1522" s="2">
        <v>0.3028964814814815</v>
      </c>
      <c r="C1522" s="3">
        <v>-1.6657</v>
      </c>
    </row>
    <row r="1523">
      <c r="A1523" s="1">
        <v>40369.0</v>
      </c>
      <c r="B1523" s="2">
        <v>0.30293125</v>
      </c>
      <c r="C1523" s="3">
        <v>-1.72738</v>
      </c>
    </row>
    <row r="1524">
      <c r="A1524" s="1">
        <v>40369.0</v>
      </c>
      <c r="B1524" s="2">
        <v>0.3029660300925926</v>
      </c>
      <c r="C1524" s="3">
        <v>-1.72059</v>
      </c>
    </row>
    <row r="1525">
      <c r="A1525" s="1">
        <v>40369.0</v>
      </c>
      <c r="B1525" s="2">
        <v>0.3030007986111111</v>
      </c>
      <c r="C1525" s="3">
        <v>-1.64535</v>
      </c>
    </row>
    <row r="1526">
      <c r="A1526" s="1">
        <v>40369.0</v>
      </c>
      <c r="B1526" s="2">
        <v>0.30303556712962965</v>
      </c>
      <c r="C1526" s="3">
        <v>-1.67276</v>
      </c>
    </row>
    <row r="1527">
      <c r="A1527" s="1">
        <v>40369.0</v>
      </c>
      <c r="B1527" s="2">
        <v>0.3030703356481481</v>
      </c>
      <c r="C1527" s="3">
        <v>-1.68753</v>
      </c>
    </row>
    <row r="1528">
      <c r="A1528" s="1">
        <v>40369.0</v>
      </c>
      <c r="B1528" s="2">
        <v>0.3031051157407407</v>
      </c>
      <c r="C1528" s="3">
        <v>-1.61905</v>
      </c>
    </row>
    <row r="1529">
      <c r="A1529" s="1">
        <v>40369.0</v>
      </c>
      <c r="B1529" s="2">
        <v>0.30313988425925925</v>
      </c>
      <c r="C1529" s="3">
        <v>-1.54278</v>
      </c>
    </row>
    <row r="1530">
      <c r="A1530" s="1">
        <v>40369.0</v>
      </c>
      <c r="B1530" s="2">
        <v>0.3031746527777778</v>
      </c>
      <c r="C1530" s="3">
        <v>-1.6483</v>
      </c>
    </row>
    <row r="1531">
      <c r="A1531" s="1">
        <v>40369.0</v>
      </c>
      <c r="B1531" s="2">
        <v>0.3032094212962963</v>
      </c>
      <c r="C1531" s="3">
        <v>-1.70159</v>
      </c>
    </row>
    <row r="1532">
      <c r="A1532" s="1">
        <v>40369.0</v>
      </c>
      <c r="B1532" s="2">
        <v>0.30324420138888886</v>
      </c>
      <c r="C1532" s="3">
        <v>-1.62207</v>
      </c>
    </row>
    <row r="1533">
      <c r="A1533" s="1">
        <v>40369.0</v>
      </c>
      <c r="B1533" s="2">
        <v>0.3032789699074074</v>
      </c>
      <c r="C1533" s="3">
        <v>-1.58485</v>
      </c>
    </row>
    <row r="1534">
      <c r="A1534" s="1">
        <v>40369.0</v>
      </c>
      <c r="B1534" s="2">
        <v>0.30331373842592596</v>
      </c>
      <c r="C1534" s="3">
        <v>-1.64481</v>
      </c>
    </row>
    <row r="1535">
      <c r="A1535" s="1">
        <v>40369.0</v>
      </c>
      <c r="B1535" s="2">
        <v>0.3033485069444445</v>
      </c>
      <c r="C1535" s="3">
        <v>-1.7018</v>
      </c>
    </row>
    <row r="1536">
      <c r="A1536" s="1">
        <v>40369.0</v>
      </c>
      <c r="B1536" s="2">
        <v>0.30338328703703704</v>
      </c>
      <c r="C1536" s="3">
        <v>-1.65025</v>
      </c>
    </row>
    <row r="1537">
      <c r="A1537" s="1">
        <v>40369.0</v>
      </c>
      <c r="B1537" s="2">
        <v>0.30341805555555557</v>
      </c>
      <c r="C1537" s="3">
        <v>-1.66516</v>
      </c>
    </row>
    <row r="1538">
      <c r="A1538" s="1">
        <v>40369.0</v>
      </c>
      <c r="B1538" s="2">
        <v>0.3034528240740741</v>
      </c>
      <c r="C1538" s="3">
        <v>-1.77885</v>
      </c>
    </row>
    <row r="1539">
      <c r="A1539" s="1">
        <v>40369.0</v>
      </c>
      <c r="B1539" s="2">
        <v>0.3034875925925926</v>
      </c>
      <c r="C1539" s="3">
        <v>-1.77473</v>
      </c>
    </row>
    <row r="1540">
      <c r="A1540" s="1">
        <v>40369.0</v>
      </c>
      <c r="B1540" s="2">
        <v>0.30352237268518517</v>
      </c>
      <c r="C1540" s="3">
        <v>-1.73138</v>
      </c>
    </row>
    <row r="1541">
      <c r="A1541" s="1">
        <v>40369.0</v>
      </c>
      <c r="B1541" s="2">
        <v>0.3035571412037037</v>
      </c>
      <c r="C1541" s="3">
        <v>-1.71387</v>
      </c>
    </row>
    <row r="1542">
      <c r="A1542" s="1">
        <v>40369.0</v>
      </c>
      <c r="B1542" s="2">
        <v>0.3035919097222222</v>
      </c>
      <c r="C1542" s="3">
        <v>-1.6934</v>
      </c>
    </row>
    <row r="1543">
      <c r="A1543" s="1">
        <v>40369.0</v>
      </c>
      <c r="B1543" s="2">
        <v>0.30362667824074074</v>
      </c>
      <c r="C1543" s="3">
        <v>-1.66202</v>
      </c>
    </row>
    <row r="1544">
      <c r="A1544" s="1">
        <v>40369.0</v>
      </c>
      <c r="B1544" s="2">
        <v>0.3036614583333333</v>
      </c>
      <c r="C1544" s="3">
        <v>-1.62887</v>
      </c>
    </row>
    <row r="1545">
      <c r="A1545" s="1">
        <v>40369.0</v>
      </c>
      <c r="B1545" s="2">
        <v>0.3036962268518518</v>
      </c>
      <c r="C1545" s="3">
        <v>-1.6467</v>
      </c>
    </row>
    <row r="1546">
      <c r="A1546" s="1">
        <v>40369.0</v>
      </c>
      <c r="B1546" s="2">
        <v>0.30373099537037035</v>
      </c>
      <c r="C1546" s="3">
        <v>-1.68661</v>
      </c>
    </row>
    <row r="1547">
      <c r="A1547" s="1">
        <v>40369.0</v>
      </c>
      <c r="B1547" s="2">
        <v>0.3037657638888889</v>
      </c>
      <c r="C1547" s="3">
        <v>-1.69844</v>
      </c>
    </row>
    <row r="1548">
      <c r="A1548" s="1">
        <v>40369.0</v>
      </c>
      <c r="B1548" s="2">
        <v>0.3038005439814815</v>
      </c>
      <c r="C1548" s="3">
        <v>-1.67311</v>
      </c>
    </row>
    <row r="1549">
      <c r="A1549" s="1">
        <v>40369.0</v>
      </c>
      <c r="B1549" s="2">
        <v>0.3038353125</v>
      </c>
      <c r="C1549" s="3">
        <v>-1.66263</v>
      </c>
    </row>
    <row r="1550">
      <c r="A1550" s="1">
        <v>40369.0</v>
      </c>
      <c r="B1550" s="2">
        <v>0.30387008101851853</v>
      </c>
      <c r="C1550" s="3">
        <v>-1.65298</v>
      </c>
    </row>
    <row r="1551">
      <c r="A1551" s="1">
        <v>40369.0</v>
      </c>
      <c r="B1551" s="2">
        <v>0.30390484953703706</v>
      </c>
      <c r="C1551" s="3">
        <v>-1.69078</v>
      </c>
    </row>
    <row r="1552">
      <c r="A1552" s="1">
        <v>40369.0</v>
      </c>
      <c r="B1552" s="2">
        <v>0.3039396296296296</v>
      </c>
      <c r="C1552" s="3">
        <v>-1.61559</v>
      </c>
    </row>
    <row r="1553">
      <c r="A1553" s="1">
        <v>40369.0</v>
      </c>
      <c r="B1553" s="2">
        <v>0.30397439814814814</v>
      </c>
      <c r="C1553" s="3">
        <v>-1.60126</v>
      </c>
    </row>
    <row r="1554">
      <c r="A1554" s="1">
        <v>40369.0</v>
      </c>
      <c r="B1554" s="2">
        <v>0.30400916666666666</v>
      </c>
      <c r="C1554" s="3">
        <v>-1.59641</v>
      </c>
    </row>
    <row r="1555">
      <c r="A1555" s="1">
        <v>40369.0</v>
      </c>
      <c r="B1555" s="2">
        <v>0.3040439351851852</v>
      </c>
      <c r="C1555" s="3">
        <v>-1.68662</v>
      </c>
    </row>
    <row r="1556">
      <c r="A1556" s="1">
        <v>40369.0</v>
      </c>
      <c r="B1556" s="2">
        <v>0.3040787152777778</v>
      </c>
      <c r="C1556" s="3">
        <v>-1.59797</v>
      </c>
    </row>
    <row r="1557">
      <c r="A1557" s="1">
        <v>40369.0</v>
      </c>
      <c r="B1557" s="2">
        <v>0.30411348379629627</v>
      </c>
      <c r="C1557" s="3">
        <v>-1.51276</v>
      </c>
    </row>
    <row r="1558">
      <c r="A1558" s="1">
        <v>40369.0</v>
      </c>
      <c r="B1558" s="2">
        <v>0.3041482523148148</v>
      </c>
      <c r="C1558" s="3">
        <v>-1.60179</v>
      </c>
    </row>
    <row r="1559">
      <c r="A1559" s="1">
        <v>40369.0</v>
      </c>
      <c r="B1559" s="2">
        <v>0.3041830324074074</v>
      </c>
      <c r="C1559" s="3">
        <v>-1.62378</v>
      </c>
    </row>
    <row r="1560">
      <c r="A1560" s="1">
        <v>40369.0</v>
      </c>
      <c r="B1560" s="2">
        <v>0.30421780092592593</v>
      </c>
      <c r="C1560" s="3">
        <v>-1.57399</v>
      </c>
    </row>
    <row r="1561">
      <c r="A1561" s="1">
        <v>40369.0</v>
      </c>
      <c r="B1561" s="2">
        <v>0.30425256944444445</v>
      </c>
      <c r="C1561" s="3">
        <v>-1.46385</v>
      </c>
    </row>
    <row r="1562">
      <c r="A1562" s="1">
        <v>40369.0</v>
      </c>
      <c r="B1562" s="2">
        <v>0.304287337962963</v>
      </c>
      <c r="C1562" s="3">
        <v>-1.45945</v>
      </c>
    </row>
    <row r="1563">
      <c r="A1563" s="1">
        <v>40369.0</v>
      </c>
      <c r="B1563" s="2">
        <v>0.30432211805555553</v>
      </c>
      <c r="C1563" s="3">
        <v>-1.50031</v>
      </c>
    </row>
    <row r="1564">
      <c r="A1564" s="1">
        <v>40369.0</v>
      </c>
      <c r="B1564" s="2">
        <v>0.3043568865740741</v>
      </c>
      <c r="C1564" s="3">
        <v>-1.45533</v>
      </c>
    </row>
    <row r="1565">
      <c r="A1565" s="1">
        <v>40369.0</v>
      </c>
      <c r="B1565" s="2">
        <v>0.3043916550925926</v>
      </c>
      <c r="C1565" s="3">
        <v>-1.46429</v>
      </c>
    </row>
    <row r="1566">
      <c r="A1566" s="1">
        <v>40369.0</v>
      </c>
      <c r="B1566" s="2">
        <v>0.3044264236111111</v>
      </c>
      <c r="C1566" s="3">
        <v>-1.54667</v>
      </c>
    </row>
    <row r="1567">
      <c r="A1567" s="1">
        <v>40369.0</v>
      </c>
      <c r="B1567" s="2">
        <v>0.3044612037037037</v>
      </c>
      <c r="C1567" s="3">
        <v>-1.55664</v>
      </c>
    </row>
    <row r="1568">
      <c r="A1568" s="1">
        <v>40369.0</v>
      </c>
      <c r="B1568" s="2">
        <v>0.30449597222222224</v>
      </c>
      <c r="C1568" s="3">
        <v>-1.62879</v>
      </c>
    </row>
    <row r="1569">
      <c r="A1569" s="1">
        <v>40369.0</v>
      </c>
      <c r="B1569" s="2">
        <v>0.3045307407407407</v>
      </c>
      <c r="C1569" s="3">
        <v>-1.6351</v>
      </c>
    </row>
    <row r="1570">
      <c r="A1570" s="1">
        <v>40369.0</v>
      </c>
      <c r="B1570" s="2">
        <v>0.30456550925925924</v>
      </c>
      <c r="C1570" s="3">
        <v>-1.54194</v>
      </c>
    </row>
    <row r="1571">
      <c r="A1571" s="1">
        <v>40369.0</v>
      </c>
      <c r="B1571" s="2">
        <v>0.30460028935185185</v>
      </c>
      <c r="C1571" s="3">
        <v>-1.73864</v>
      </c>
    </row>
    <row r="1572">
      <c r="A1572" s="1">
        <v>40369.0</v>
      </c>
      <c r="B1572" s="2">
        <v>0.3046350578703704</v>
      </c>
      <c r="C1572" s="3">
        <v>-1.70483</v>
      </c>
    </row>
    <row r="1573">
      <c r="A1573" s="1">
        <v>40369.0</v>
      </c>
      <c r="B1573" s="2">
        <v>0.3046698263888889</v>
      </c>
      <c r="C1573" s="3">
        <v>-1.59865</v>
      </c>
    </row>
    <row r="1574">
      <c r="A1574" s="1">
        <v>40369.0</v>
      </c>
      <c r="B1574" s="2">
        <v>0.3047045949074074</v>
      </c>
      <c r="C1574" s="3">
        <v>-1.63369</v>
      </c>
    </row>
    <row r="1575">
      <c r="A1575" s="1">
        <v>40369.0</v>
      </c>
      <c r="B1575" s="2">
        <v>0.304739375</v>
      </c>
      <c r="C1575" s="3">
        <v>-1.69848</v>
      </c>
    </row>
    <row r="1576">
      <c r="A1576" s="1">
        <v>40369.0</v>
      </c>
      <c r="B1576" s="2">
        <v>0.3047741435185185</v>
      </c>
      <c r="C1576" s="3">
        <v>-1.67261</v>
      </c>
    </row>
    <row r="1577">
      <c r="A1577" s="1">
        <v>40369.0</v>
      </c>
      <c r="B1577" s="2">
        <v>0.3048089120370371</v>
      </c>
      <c r="C1577" s="3">
        <v>-1.60535</v>
      </c>
    </row>
    <row r="1578">
      <c r="A1578" s="1">
        <v>40369.0</v>
      </c>
      <c r="B1578" s="2">
        <v>0.30484368055555555</v>
      </c>
      <c r="C1578" s="3">
        <v>-1.70127</v>
      </c>
    </row>
    <row r="1579">
      <c r="A1579" s="1">
        <v>40369.0</v>
      </c>
      <c r="B1579" s="2">
        <v>0.30487846064814816</v>
      </c>
      <c r="C1579" s="3">
        <v>-1.78362</v>
      </c>
    </row>
    <row r="1580">
      <c r="A1580" s="1">
        <v>40369.0</v>
      </c>
      <c r="B1580" s="2">
        <v>0.3049132291666667</v>
      </c>
      <c r="C1580" s="3">
        <v>-1.71219</v>
      </c>
    </row>
    <row r="1581">
      <c r="A1581" s="1">
        <v>40369.0</v>
      </c>
      <c r="B1581" s="2">
        <v>0.3049479976851852</v>
      </c>
      <c r="C1581" s="3">
        <v>-1.68098</v>
      </c>
    </row>
    <row r="1582">
      <c r="A1582" s="1">
        <v>40369.0</v>
      </c>
      <c r="B1582" s="2">
        <v>0.3049827662037037</v>
      </c>
      <c r="C1582" s="3">
        <v>-1.84885</v>
      </c>
    </row>
    <row r="1583">
      <c r="A1583" s="1">
        <v>40369.0</v>
      </c>
      <c r="B1583" s="2">
        <v>0.3050175462962963</v>
      </c>
      <c r="C1583" s="3">
        <v>-1.84234</v>
      </c>
    </row>
    <row r="1584">
      <c r="A1584" s="1">
        <v>40369.0</v>
      </c>
      <c r="B1584" s="2">
        <v>0.3050523148148148</v>
      </c>
      <c r="C1584" s="3">
        <v>-1.73071</v>
      </c>
    </row>
    <row r="1585">
      <c r="A1585" s="1">
        <v>40369.0</v>
      </c>
      <c r="B1585" s="2">
        <v>0.30508708333333334</v>
      </c>
      <c r="C1585" s="3">
        <v>-1.76293</v>
      </c>
    </row>
    <row r="1586">
      <c r="A1586" s="1">
        <v>40369.0</v>
      </c>
      <c r="B1586" s="2">
        <v>0.3051218518518518</v>
      </c>
      <c r="C1586" s="3">
        <v>-1.83458</v>
      </c>
    </row>
    <row r="1587">
      <c r="A1587" s="1">
        <v>40369.0</v>
      </c>
      <c r="B1587" s="2">
        <v>0.3051566319444444</v>
      </c>
      <c r="C1587" s="3">
        <v>-1.84711</v>
      </c>
    </row>
    <row r="1588">
      <c r="A1588" s="1">
        <v>40369.0</v>
      </c>
      <c r="B1588" s="2">
        <v>0.30519140046296295</v>
      </c>
      <c r="C1588" s="3">
        <v>-1.87317</v>
      </c>
    </row>
    <row r="1589">
      <c r="A1589" s="1">
        <v>40369.0</v>
      </c>
      <c r="B1589" s="2">
        <v>0.30522616898148147</v>
      </c>
      <c r="C1589" s="3">
        <v>-1.81765</v>
      </c>
    </row>
    <row r="1590">
      <c r="A1590" s="1">
        <v>40369.0</v>
      </c>
      <c r="B1590" s="2">
        <v>0.3052609375</v>
      </c>
      <c r="C1590" s="3">
        <v>-1.8243</v>
      </c>
    </row>
    <row r="1591">
      <c r="A1591" s="1">
        <v>40369.0</v>
      </c>
      <c r="B1591" s="2">
        <v>0.3052957175925926</v>
      </c>
      <c r="C1591" s="3">
        <v>-1.86905</v>
      </c>
    </row>
    <row r="1592">
      <c r="A1592" s="1">
        <v>40369.0</v>
      </c>
      <c r="B1592" s="2">
        <v>0.30533048611111113</v>
      </c>
      <c r="C1592" s="3">
        <v>-1.85008</v>
      </c>
    </row>
    <row r="1593">
      <c r="A1593" s="1">
        <v>40369.0</v>
      </c>
      <c r="B1593" s="2">
        <v>0.30536525462962966</v>
      </c>
      <c r="C1593" s="3">
        <v>-1.87217</v>
      </c>
    </row>
    <row r="1594">
      <c r="A1594" s="1">
        <v>40369.0</v>
      </c>
      <c r="B1594" s="2">
        <v>0.3054000347222222</v>
      </c>
      <c r="C1594" s="3">
        <v>-1.8065</v>
      </c>
    </row>
    <row r="1595">
      <c r="A1595" s="1">
        <v>40369.0</v>
      </c>
      <c r="B1595" s="2">
        <v>0.30543480324074074</v>
      </c>
      <c r="C1595" s="3">
        <v>-1.84519</v>
      </c>
    </row>
    <row r="1596">
      <c r="A1596" s="1">
        <v>40369.0</v>
      </c>
      <c r="B1596" s="2">
        <v>0.30546957175925926</v>
      </c>
      <c r="C1596" s="3">
        <v>-1.82794</v>
      </c>
    </row>
    <row r="1597">
      <c r="A1597" s="1">
        <v>40369.0</v>
      </c>
      <c r="B1597" s="2">
        <v>0.3055043402777778</v>
      </c>
      <c r="C1597" s="3">
        <v>-1.87584</v>
      </c>
    </row>
    <row r="1598">
      <c r="A1598" s="1">
        <v>40369.0</v>
      </c>
      <c r="B1598" s="2">
        <v>0.3055391203703704</v>
      </c>
      <c r="C1598" s="3">
        <v>-1.90635</v>
      </c>
    </row>
    <row r="1599">
      <c r="A1599" s="1">
        <v>40369.0</v>
      </c>
      <c r="B1599" s="2">
        <v>0.30557388888888887</v>
      </c>
      <c r="C1599" s="3">
        <v>-1.92448</v>
      </c>
    </row>
    <row r="1600">
      <c r="A1600" s="1">
        <v>40369.0</v>
      </c>
      <c r="B1600" s="2">
        <v>0.3056086574074074</v>
      </c>
      <c r="C1600" s="3">
        <v>-1.87203</v>
      </c>
    </row>
    <row r="1601">
      <c r="A1601" s="1">
        <v>40369.0</v>
      </c>
      <c r="B1601" s="2">
        <v>0.3056434259259259</v>
      </c>
      <c r="C1601" s="3">
        <v>-1.78499</v>
      </c>
    </row>
    <row r="1602">
      <c r="A1602" s="1">
        <v>40369.0</v>
      </c>
      <c r="B1602" s="2">
        <v>0.30567820601851853</v>
      </c>
      <c r="C1602" s="3">
        <v>-1.83559</v>
      </c>
    </row>
    <row r="1603">
      <c r="A1603" s="1">
        <v>40369.0</v>
      </c>
      <c r="B1603" s="2">
        <v>0.305712974537037</v>
      </c>
      <c r="C1603" s="3">
        <v>-1.95758</v>
      </c>
    </row>
    <row r="1604">
      <c r="A1604" s="1">
        <v>40369.0</v>
      </c>
      <c r="B1604" s="2">
        <v>0.3057477430555556</v>
      </c>
      <c r="C1604" s="3">
        <v>-1.84907</v>
      </c>
    </row>
    <row r="1605">
      <c r="A1605" s="1">
        <v>40369.0</v>
      </c>
      <c r="B1605" s="2">
        <v>0.3057825115740741</v>
      </c>
      <c r="C1605" s="3">
        <v>-1.76861</v>
      </c>
    </row>
    <row r="1606">
      <c r="A1606" s="1">
        <v>40369.0</v>
      </c>
      <c r="B1606" s="2">
        <v>0.30581729166666666</v>
      </c>
      <c r="C1606" s="3">
        <v>-1.82378</v>
      </c>
    </row>
    <row r="1607">
      <c r="A1607" s="1">
        <v>40369.0</v>
      </c>
      <c r="B1607" s="2">
        <v>0.3058520601851852</v>
      </c>
      <c r="C1607" s="3">
        <v>-1.8677</v>
      </c>
    </row>
    <row r="1608">
      <c r="A1608" s="1">
        <v>40369.0</v>
      </c>
      <c r="B1608" s="2">
        <v>0.3058868287037037</v>
      </c>
      <c r="C1608" s="3">
        <v>-1.84727</v>
      </c>
    </row>
    <row r="1609">
      <c r="A1609" s="1">
        <v>40369.0</v>
      </c>
      <c r="B1609" s="2">
        <v>0.30592159722222223</v>
      </c>
      <c r="C1609" s="3">
        <v>-1.82313</v>
      </c>
    </row>
    <row r="1610">
      <c r="A1610" s="1">
        <v>40369.0</v>
      </c>
      <c r="B1610" s="2">
        <v>0.30595637731481484</v>
      </c>
      <c r="C1610" s="3">
        <v>-1.89393</v>
      </c>
    </row>
    <row r="1611">
      <c r="A1611" s="1">
        <v>40369.0</v>
      </c>
      <c r="B1611" s="2">
        <v>0.3059911458333333</v>
      </c>
      <c r="C1611" s="3">
        <v>-1.90426</v>
      </c>
    </row>
    <row r="1612">
      <c r="A1612" s="1">
        <v>40369.0</v>
      </c>
      <c r="B1612" s="2">
        <v>0.30602591435185184</v>
      </c>
      <c r="C1612" s="3">
        <v>-1.86021</v>
      </c>
    </row>
    <row r="1613">
      <c r="A1613" s="1">
        <v>40369.0</v>
      </c>
      <c r="B1613" s="2">
        <v>0.30606068287037036</v>
      </c>
      <c r="C1613" s="3">
        <v>-1.88202</v>
      </c>
    </row>
    <row r="1614">
      <c r="A1614" s="1">
        <v>40369.0</v>
      </c>
      <c r="B1614" s="2">
        <v>0.30609546296296297</v>
      </c>
      <c r="C1614" s="3">
        <v>-1.94175</v>
      </c>
    </row>
    <row r="1615">
      <c r="A1615" s="1">
        <v>40369.0</v>
      </c>
      <c r="B1615" s="2">
        <v>0.30613023148148144</v>
      </c>
      <c r="C1615" s="3">
        <v>-1.95708</v>
      </c>
    </row>
    <row r="1616">
      <c r="A1616" s="1">
        <v>40369.0</v>
      </c>
      <c r="B1616" s="2">
        <v>0.30616499999999996</v>
      </c>
      <c r="C1616" s="3">
        <v>-1.89158</v>
      </c>
    </row>
    <row r="1617">
      <c r="A1617" s="1">
        <v>40369.0</v>
      </c>
      <c r="B1617" s="2">
        <v>0.3061997685185185</v>
      </c>
      <c r="C1617" s="3">
        <v>-1.8608</v>
      </c>
    </row>
    <row r="1618">
      <c r="A1618" s="1">
        <v>40369.0</v>
      </c>
      <c r="B1618" s="2">
        <v>0.3062345486111111</v>
      </c>
      <c r="C1618" s="3">
        <v>-1.90694</v>
      </c>
    </row>
    <row r="1619">
      <c r="A1619" s="1">
        <v>40369.0</v>
      </c>
      <c r="B1619" s="2">
        <v>0.3062693171296296</v>
      </c>
      <c r="C1619" s="3">
        <v>-2.0321</v>
      </c>
    </row>
    <row r="1620">
      <c r="A1620" s="1">
        <v>40369.0</v>
      </c>
      <c r="B1620" s="2">
        <v>0.30630408564814815</v>
      </c>
      <c r="C1620" s="3">
        <v>-1.94106</v>
      </c>
    </row>
    <row r="1621">
      <c r="A1621" s="1">
        <v>40369.0</v>
      </c>
      <c r="B1621" s="2">
        <v>0.3063388541666667</v>
      </c>
      <c r="C1621" s="3">
        <v>-1.7851</v>
      </c>
    </row>
    <row r="1622">
      <c r="A1622" s="1">
        <v>40369.0</v>
      </c>
      <c r="B1622" s="2">
        <v>0.3063736342592593</v>
      </c>
      <c r="C1622" s="3">
        <v>-1.86527</v>
      </c>
    </row>
    <row r="1623">
      <c r="A1623" s="1">
        <v>40369.0</v>
      </c>
      <c r="B1623" s="2">
        <v>0.3064084027777778</v>
      </c>
      <c r="C1623" s="3">
        <v>-1.95953</v>
      </c>
    </row>
    <row r="1624">
      <c r="A1624" s="1">
        <v>40369.0</v>
      </c>
      <c r="B1624" s="2">
        <v>0.3064431712962963</v>
      </c>
      <c r="C1624" s="3">
        <v>-1.79583</v>
      </c>
    </row>
    <row r="1625">
      <c r="A1625" s="1">
        <v>40369.0</v>
      </c>
      <c r="B1625" s="2">
        <v>0.3064779398148148</v>
      </c>
      <c r="C1625" s="3">
        <v>-1.72702</v>
      </c>
    </row>
    <row r="1626">
      <c r="A1626" s="1">
        <v>40369.0</v>
      </c>
      <c r="B1626" s="2">
        <v>0.3065127199074074</v>
      </c>
      <c r="C1626" s="3">
        <v>-1.85205</v>
      </c>
    </row>
    <row r="1627">
      <c r="A1627" s="1">
        <v>40369.0</v>
      </c>
      <c r="B1627" s="2">
        <v>0.30654748842592594</v>
      </c>
      <c r="C1627" s="3">
        <v>-1.9206</v>
      </c>
    </row>
    <row r="1628">
      <c r="A1628" s="1">
        <v>40369.0</v>
      </c>
      <c r="B1628" s="2">
        <v>0.3065822569444444</v>
      </c>
      <c r="C1628" s="3">
        <v>-1.86309</v>
      </c>
    </row>
    <row r="1629">
      <c r="A1629" s="1">
        <v>40369.0</v>
      </c>
      <c r="B1629" s="2">
        <v>0.306617037037037</v>
      </c>
      <c r="C1629" s="3">
        <v>-1.87316</v>
      </c>
    </row>
    <row r="1630">
      <c r="A1630" s="1">
        <v>40369.0</v>
      </c>
      <c r="B1630" s="2">
        <v>0.30665180555555555</v>
      </c>
      <c r="C1630" s="3">
        <v>-1.90484</v>
      </c>
    </row>
    <row r="1631">
      <c r="A1631" s="1">
        <v>40369.0</v>
      </c>
      <c r="B1631" s="2">
        <v>0.30668657407407407</v>
      </c>
      <c r="C1631" s="3">
        <v>-1.92611</v>
      </c>
    </row>
    <row r="1632">
      <c r="A1632" s="1">
        <v>40369.0</v>
      </c>
      <c r="B1632" s="2">
        <v>0.3067213425925926</v>
      </c>
      <c r="C1632" s="3">
        <v>-1.98426</v>
      </c>
    </row>
    <row r="1633">
      <c r="A1633" s="1">
        <v>40369.0</v>
      </c>
      <c r="B1633" s="2">
        <v>0.30675612268518515</v>
      </c>
      <c r="C1633" s="3">
        <v>-2.02402</v>
      </c>
    </row>
    <row r="1634">
      <c r="A1634" s="1">
        <v>40369.0</v>
      </c>
      <c r="B1634" s="2">
        <v>0.30679089120370373</v>
      </c>
      <c r="C1634" s="3">
        <v>-2.05371</v>
      </c>
    </row>
    <row r="1635">
      <c r="A1635" s="1">
        <v>40369.0</v>
      </c>
      <c r="B1635" s="2">
        <v>0.30682565972222225</v>
      </c>
      <c r="C1635" s="3">
        <v>-2.11092</v>
      </c>
    </row>
    <row r="1636">
      <c r="A1636" s="1">
        <v>40369.0</v>
      </c>
      <c r="B1636" s="2">
        <v>0.3068604282407408</v>
      </c>
      <c r="C1636" s="3">
        <v>-2.02274</v>
      </c>
    </row>
    <row r="1637">
      <c r="A1637" s="1">
        <v>40369.0</v>
      </c>
      <c r="B1637" s="2">
        <v>0.30689520833333334</v>
      </c>
      <c r="C1637" s="3">
        <v>-1.96611</v>
      </c>
    </row>
    <row r="1638">
      <c r="A1638" s="1">
        <v>40369.0</v>
      </c>
      <c r="B1638" s="2">
        <v>0.30692997685185186</v>
      </c>
      <c r="C1638" s="3">
        <v>-2.01193</v>
      </c>
    </row>
    <row r="1639">
      <c r="A1639" s="1">
        <v>40369.0</v>
      </c>
      <c r="B1639" s="2">
        <v>0.3069647453703704</v>
      </c>
      <c r="C1639" s="3">
        <v>-2.05004</v>
      </c>
    </row>
    <row r="1640">
      <c r="A1640" s="1">
        <v>40369.0</v>
      </c>
      <c r="B1640" s="2">
        <v>0.3069995138888889</v>
      </c>
      <c r="C1640" s="3">
        <v>-2.03533</v>
      </c>
    </row>
    <row r="1641">
      <c r="A1641" s="1">
        <v>40369.0</v>
      </c>
      <c r="B1641" s="2">
        <v>0.30703429398148147</v>
      </c>
      <c r="C1641" s="3">
        <v>-1.97962</v>
      </c>
    </row>
    <row r="1642">
      <c r="A1642" s="1">
        <v>40369.0</v>
      </c>
      <c r="B1642" s="2">
        <v>0.3070690625</v>
      </c>
      <c r="C1642" s="3">
        <v>-2.00681</v>
      </c>
    </row>
    <row r="1643">
      <c r="A1643" s="1">
        <v>40369.0</v>
      </c>
      <c r="B1643" s="2">
        <v>0.3071038310185185</v>
      </c>
      <c r="C1643" s="3">
        <v>-2.08778</v>
      </c>
    </row>
    <row r="1644">
      <c r="A1644" s="1">
        <v>40369.0</v>
      </c>
      <c r="B1644" s="2">
        <v>0.30713859953703704</v>
      </c>
      <c r="C1644" s="3">
        <v>-2.00849</v>
      </c>
    </row>
    <row r="1645">
      <c r="A1645" s="1">
        <v>40369.0</v>
      </c>
      <c r="B1645" s="2">
        <v>0.3071733796296296</v>
      </c>
      <c r="C1645" s="3">
        <v>-1.95064</v>
      </c>
    </row>
    <row r="1646">
      <c r="A1646" s="1">
        <v>40369.0</v>
      </c>
      <c r="B1646" s="2">
        <v>0.3072081481481481</v>
      </c>
      <c r="C1646" s="3">
        <v>-2.01142</v>
      </c>
    </row>
    <row r="1647">
      <c r="A1647" s="1">
        <v>40369.0</v>
      </c>
      <c r="B1647" s="2">
        <v>0.3072429166666667</v>
      </c>
      <c r="C1647" s="3">
        <v>-2.07184</v>
      </c>
    </row>
    <row r="1648">
      <c r="A1648" s="1">
        <v>40369.0</v>
      </c>
      <c r="B1648" s="2">
        <v>0.3072776851851852</v>
      </c>
      <c r="C1648" s="3">
        <v>-1.96385</v>
      </c>
    </row>
    <row r="1649">
      <c r="A1649" s="1">
        <v>40369.0</v>
      </c>
      <c r="B1649" s="2">
        <v>0.3073124652777778</v>
      </c>
      <c r="C1649" s="3">
        <v>-1.91014</v>
      </c>
    </row>
    <row r="1650">
      <c r="A1650" s="1">
        <v>40369.0</v>
      </c>
      <c r="B1650" s="2">
        <v>0.3073472337962963</v>
      </c>
      <c r="C1650" s="3">
        <v>-1.93425</v>
      </c>
    </row>
    <row r="1651">
      <c r="A1651" s="1">
        <v>40369.0</v>
      </c>
      <c r="B1651" s="2">
        <v>0.30738200231481483</v>
      </c>
      <c r="C1651" s="3">
        <v>-1.96233</v>
      </c>
    </row>
    <row r="1652">
      <c r="A1652" s="1">
        <v>40369.0</v>
      </c>
      <c r="B1652" s="2">
        <v>0.30741677083333335</v>
      </c>
      <c r="C1652" s="3">
        <v>-1.87221</v>
      </c>
    </row>
    <row r="1653">
      <c r="A1653" s="1">
        <v>40369.0</v>
      </c>
      <c r="B1653" s="2">
        <v>0.3074515509259259</v>
      </c>
      <c r="C1653" s="3">
        <v>-1.89279</v>
      </c>
    </row>
    <row r="1654">
      <c r="A1654" s="1">
        <v>40369.0</v>
      </c>
      <c r="B1654" s="2">
        <v>0.30748631944444443</v>
      </c>
      <c r="C1654" s="3">
        <v>-1.9257</v>
      </c>
    </row>
    <row r="1655">
      <c r="A1655" s="1">
        <v>40369.0</v>
      </c>
      <c r="B1655" s="2">
        <v>0.30752108796296296</v>
      </c>
      <c r="C1655" s="3">
        <v>-1.93786</v>
      </c>
    </row>
    <row r="1656">
      <c r="A1656" s="1">
        <v>40369.0</v>
      </c>
      <c r="B1656" s="2">
        <v>0.3075558564814815</v>
      </c>
      <c r="C1656" s="3">
        <v>-1.92721</v>
      </c>
    </row>
    <row r="1657">
      <c r="A1657" s="1">
        <v>40369.0</v>
      </c>
      <c r="B1657" s="2">
        <v>0.30759063657407404</v>
      </c>
      <c r="C1657" s="3">
        <v>-1.89776</v>
      </c>
    </row>
    <row r="1658">
      <c r="A1658" s="1">
        <v>40369.0</v>
      </c>
      <c r="B1658" s="2">
        <v>0.30762540509259256</v>
      </c>
      <c r="C1658" s="3">
        <v>-1.94295</v>
      </c>
    </row>
    <row r="1659">
      <c r="A1659" s="1">
        <v>40369.0</v>
      </c>
      <c r="B1659" s="2">
        <v>0.3076601736111111</v>
      </c>
      <c r="C1659" s="3">
        <v>-1.99039</v>
      </c>
    </row>
    <row r="1660">
      <c r="A1660" s="1">
        <v>40369.0</v>
      </c>
      <c r="B1660" s="2">
        <v>0.3076949421296296</v>
      </c>
      <c r="C1660" s="3">
        <v>-1.97816</v>
      </c>
    </row>
    <row r="1661">
      <c r="A1661" s="1">
        <v>40369.0</v>
      </c>
      <c r="B1661" s="2">
        <v>0.3077297222222222</v>
      </c>
      <c r="C1661" s="3">
        <v>-1.9066</v>
      </c>
    </row>
    <row r="1662">
      <c r="A1662" s="1">
        <v>40369.0</v>
      </c>
      <c r="B1662" s="2">
        <v>0.30776449074074075</v>
      </c>
      <c r="C1662" s="3">
        <v>-1.97019</v>
      </c>
    </row>
    <row r="1663">
      <c r="A1663" s="1">
        <v>40369.0</v>
      </c>
      <c r="B1663" s="2">
        <v>0.3077992592592593</v>
      </c>
      <c r="C1663" s="3">
        <v>-2.02005</v>
      </c>
    </row>
    <row r="1664">
      <c r="A1664" s="1">
        <v>40369.0</v>
      </c>
      <c r="B1664" s="2">
        <v>0.3078340393518519</v>
      </c>
      <c r="C1664" s="3">
        <v>-1.93502</v>
      </c>
    </row>
    <row r="1665">
      <c r="A1665" s="1">
        <v>40369.0</v>
      </c>
      <c r="B1665" s="2">
        <v>0.3078688078703704</v>
      </c>
      <c r="C1665" s="3">
        <v>-1.93717</v>
      </c>
    </row>
    <row r="1666">
      <c r="A1666" s="1">
        <v>40369.0</v>
      </c>
      <c r="B1666" s="2">
        <v>0.3079035763888889</v>
      </c>
      <c r="C1666" s="3">
        <v>-1.95997</v>
      </c>
    </row>
    <row r="1667">
      <c r="A1667" s="1">
        <v>40369.0</v>
      </c>
      <c r="B1667" s="2">
        <v>0.3079383449074074</v>
      </c>
      <c r="C1667" s="3">
        <v>-2.01621</v>
      </c>
    </row>
    <row r="1668">
      <c r="A1668" s="1">
        <v>40369.0</v>
      </c>
      <c r="B1668" s="2">
        <v>0.307973125</v>
      </c>
      <c r="C1668" s="3">
        <v>-2.00056</v>
      </c>
    </row>
    <row r="1669">
      <c r="A1669" s="1">
        <v>40369.0</v>
      </c>
      <c r="B1669" s="2">
        <v>0.30800789351851854</v>
      </c>
      <c r="C1669" s="3">
        <v>-2.02711</v>
      </c>
    </row>
    <row r="1670">
      <c r="A1670" s="1">
        <v>40369.0</v>
      </c>
      <c r="B1670" s="2">
        <v>0.308042662037037</v>
      </c>
      <c r="C1670" s="3">
        <v>-2.03203</v>
      </c>
    </row>
    <row r="1671">
      <c r="A1671" s="1">
        <v>40369.0</v>
      </c>
      <c r="B1671" s="2">
        <v>0.30807743055555553</v>
      </c>
      <c r="C1671" s="3">
        <v>-2.0206</v>
      </c>
    </row>
    <row r="1672">
      <c r="A1672" s="1">
        <v>40369.0</v>
      </c>
      <c r="B1672" s="2">
        <v>0.30811221064814814</v>
      </c>
      <c r="C1672" s="3">
        <v>-2.00257</v>
      </c>
    </row>
    <row r="1673">
      <c r="A1673" s="1">
        <v>40369.0</v>
      </c>
      <c r="B1673" s="2">
        <v>0.30814697916666667</v>
      </c>
      <c r="C1673" s="3">
        <v>-2.05583</v>
      </c>
    </row>
    <row r="1674">
      <c r="A1674" s="1">
        <v>40369.0</v>
      </c>
      <c r="B1674" s="2">
        <v>0.3081817476851852</v>
      </c>
      <c r="C1674" s="3">
        <v>-2.04024</v>
      </c>
    </row>
    <row r="1675">
      <c r="A1675" s="1">
        <v>40369.0</v>
      </c>
      <c r="B1675" s="2">
        <v>0.3082165162037037</v>
      </c>
      <c r="C1675" s="3">
        <v>-2.02421</v>
      </c>
    </row>
    <row r="1676">
      <c r="A1676" s="1">
        <v>40369.0</v>
      </c>
      <c r="B1676" s="2">
        <v>0.3082512962962963</v>
      </c>
      <c r="C1676" s="3">
        <v>-1.92544</v>
      </c>
    </row>
    <row r="1677">
      <c r="A1677" s="1">
        <v>40369.0</v>
      </c>
      <c r="B1677" s="2">
        <v>0.30828606481481485</v>
      </c>
      <c r="C1677" s="3">
        <v>-2.01645</v>
      </c>
    </row>
    <row r="1678">
      <c r="A1678" s="1">
        <v>40369.0</v>
      </c>
      <c r="B1678" s="2">
        <v>0.3083208333333333</v>
      </c>
      <c r="C1678" s="3">
        <v>-2.07951</v>
      </c>
    </row>
    <row r="1679">
      <c r="A1679" s="1">
        <v>40369.0</v>
      </c>
      <c r="B1679" s="2">
        <v>0.30835560185185185</v>
      </c>
      <c r="C1679" s="3">
        <v>-2.10975</v>
      </c>
    </row>
    <row r="1680">
      <c r="A1680" s="1">
        <v>40369.0</v>
      </c>
      <c r="B1680" s="2">
        <v>0.30839038194444446</v>
      </c>
      <c r="C1680" s="3">
        <v>-2.10955</v>
      </c>
    </row>
    <row r="1681">
      <c r="A1681" s="1">
        <v>40369.0</v>
      </c>
      <c r="B1681" s="2">
        <v>0.308425150462963</v>
      </c>
      <c r="C1681" s="3">
        <v>-2.06017</v>
      </c>
    </row>
    <row r="1682">
      <c r="A1682" s="1">
        <v>40369.0</v>
      </c>
      <c r="B1682" s="2">
        <v>0.3084599189814815</v>
      </c>
      <c r="C1682" s="3">
        <v>-2.03708</v>
      </c>
    </row>
    <row r="1683">
      <c r="A1683" s="1">
        <v>40369.0</v>
      </c>
      <c r="B1683" s="2">
        <v>0.3084946875</v>
      </c>
      <c r="C1683" s="3">
        <v>-2.11741</v>
      </c>
    </row>
    <row r="1684">
      <c r="A1684" s="1">
        <v>40369.0</v>
      </c>
      <c r="B1684" s="2">
        <v>0.3085294675925926</v>
      </c>
      <c r="C1684" s="3">
        <v>-2.14768</v>
      </c>
    </row>
    <row r="1685">
      <c r="A1685" s="1">
        <v>40369.0</v>
      </c>
      <c r="B1685" s="2">
        <v>0.3085642361111111</v>
      </c>
      <c r="C1685" s="3">
        <v>-2.09607</v>
      </c>
    </row>
    <row r="1686">
      <c r="A1686" s="1">
        <v>40369.0</v>
      </c>
      <c r="B1686" s="2">
        <v>0.30859900462962964</v>
      </c>
      <c r="C1686" s="3">
        <v>-2.09411</v>
      </c>
    </row>
    <row r="1687">
      <c r="A1687" s="1">
        <v>40369.0</v>
      </c>
      <c r="B1687" s="2">
        <v>0.30863377314814816</v>
      </c>
      <c r="C1687" s="3">
        <v>-2.18236</v>
      </c>
    </row>
    <row r="1688">
      <c r="A1688" s="1">
        <v>40369.0</v>
      </c>
      <c r="B1688" s="2">
        <v>0.3086685532407407</v>
      </c>
      <c r="C1688" s="3">
        <v>-2.14313</v>
      </c>
    </row>
    <row r="1689">
      <c r="A1689" s="1">
        <v>40369.0</v>
      </c>
      <c r="B1689" s="2">
        <v>0.30870332175925924</v>
      </c>
      <c r="C1689" s="3">
        <v>-2.16219</v>
      </c>
    </row>
    <row r="1690">
      <c r="A1690" s="1">
        <v>40369.0</v>
      </c>
      <c r="B1690" s="2">
        <v>0.3087380902777778</v>
      </c>
      <c r="C1690" s="3">
        <v>-2.17767</v>
      </c>
    </row>
    <row r="1691">
      <c r="A1691" s="1">
        <v>40369.0</v>
      </c>
      <c r="B1691" s="2">
        <v>0.3087728587962963</v>
      </c>
      <c r="C1691" s="3">
        <v>-2.17751</v>
      </c>
    </row>
    <row r="1692">
      <c r="A1692" s="1">
        <v>40369.0</v>
      </c>
      <c r="B1692" s="2">
        <v>0.3088076388888889</v>
      </c>
      <c r="C1692" s="3">
        <v>-2.17369</v>
      </c>
    </row>
    <row r="1693">
      <c r="A1693" s="1">
        <v>40369.0</v>
      </c>
      <c r="B1693" s="2">
        <v>0.3088424074074074</v>
      </c>
      <c r="C1693" s="3">
        <v>-2.18135</v>
      </c>
    </row>
    <row r="1694">
      <c r="A1694" s="1">
        <v>40369.0</v>
      </c>
      <c r="B1694" s="2">
        <v>0.30887717592592595</v>
      </c>
      <c r="C1694" s="3">
        <v>-2.15629</v>
      </c>
    </row>
    <row r="1695">
      <c r="A1695" s="1">
        <v>40369.0</v>
      </c>
      <c r="B1695" s="2">
        <v>0.3089119560185185</v>
      </c>
      <c r="C1695" s="3">
        <v>-2.23074</v>
      </c>
    </row>
    <row r="1696">
      <c r="A1696" s="1">
        <v>40369.0</v>
      </c>
      <c r="B1696" s="2">
        <v>0.30894672453703703</v>
      </c>
      <c r="C1696" s="3">
        <v>-2.27451</v>
      </c>
    </row>
    <row r="1697">
      <c r="A1697" s="1">
        <v>40369.0</v>
      </c>
      <c r="B1697" s="2">
        <v>0.30898149305555556</v>
      </c>
      <c r="C1697" s="3">
        <v>-2.25189</v>
      </c>
    </row>
    <row r="1698">
      <c r="A1698" s="1">
        <v>40369.0</v>
      </c>
      <c r="B1698" s="2">
        <v>0.3090162615740741</v>
      </c>
      <c r="C1698" s="3">
        <v>-2.17456</v>
      </c>
    </row>
    <row r="1699">
      <c r="A1699" s="1">
        <v>40369.0</v>
      </c>
      <c r="B1699" s="2">
        <v>0.30905104166666664</v>
      </c>
      <c r="C1699" s="3">
        <v>-2.25912</v>
      </c>
    </row>
    <row r="1700">
      <c r="A1700" s="1">
        <v>40369.0</v>
      </c>
      <c r="B1700" s="2">
        <v>0.30908581018518516</v>
      </c>
      <c r="C1700" s="3">
        <v>-2.30008</v>
      </c>
    </row>
    <row r="1701">
      <c r="A1701" s="1">
        <v>40369.0</v>
      </c>
      <c r="B1701" s="2">
        <v>0.3091205787037037</v>
      </c>
      <c r="C1701" s="3">
        <v>-2.25885</v>
      </c>
    </row>
    <row r="1702">
      <c r="A1702" s="1">
        <v>40369.0</v>
      </c>
      <c r="B1702" s="2">
        <v>0.3091553472222222</v>
      </c>
      <c r="C1702" s="3">
        <v>-2.20668</v>
      </c>
    </row>
    <row r="1703">
      <c r="A1703" s="1">
        <v>40369.0</v>
      </c>
      <c r="B1703" s="2">
        <v>0.30919012731481477</v>
      </c>
      <c r="C1703" s="3">
        <v>-2.32112</v>
      </c>
    </row>
    <row r="1704">
      <c r="A1704" s="1">
        <v>40369.0</v>
      </c>
      <c r="B1704" s="2">
        <v>0.30922489583333335</v>
      </c>
      <c r="C1704" s="3">
        <v>-2.24852</v>
      </c>
    </row>
    <row r="1705">
      <c r="A1705" s="1">
        <v>40369.0</v>
      </c>
      <c r="B1705" s="2">
        <v>0.30925966435185187</v>
      </c>
      <c r="C1705" s="3">
        <v>-2.23306</v>
      </c>
    </row>
    <row r="1706">
      <c r="A1706" s="1">
        <v>40369.0</v>
      </c>
      <c r="B1706" s="2">
        <v>0.3092944328703704</v>
      </c>
      <c r="C1706" s="3">
        <v>-2.2702</v>
      </c>
    </row>
    <row r="1707">
      <c r="A1707" s="1">
        <v>40369.0</v>
      </c>
      <c r="B1707" s="2">
        <v>0.309329212962963</v>
      </c>
      <c r="C1707" s="3">
        <v>-2.25865</v>
      </c>
    </row>
    <row r="1708">
      <c r="A1708" s="1">
        <v>40369.0</v>
      </c>
      <c r="B1708" s="2">
        <v>0.3093639814814815</v>
      </c>
      <c r="C1708" s="3">
        <v>-2.2505</v>
      </c>
    </row>
    <row r="1709">
      <c r="A1709" s="1">
        <v>40369.0</v>
      </c>
      <c r="B1709" s="2">
        <v>0.30939875</v>
      </c>
      <c r="C1709" s="3">
        <v>-2.19922</v>
      </c>
    </row>
    <row r="1710">
      <c r="A1710" s="1">
        <v>40369.0</v>
      </c>
      <c r="B1710" s="2">
        <v>0.3094335185185185</v>
      </c>
      <c r="C1710" s="3">
        <v>-2.24058</v>
      </c>
    </row>
    <row r="1711">
      <c r="A1711" s="1">
        <v>40369.0</v>
      </c>
      <c r="B1711" s="2">
        <v>0.30946829861111114</v>
      </c>
      <c r="C1711" s="3">
        <v>-2.26015</v>
      </c>
    </row>
    <row r="1712">
      <c r="A1712" s="1">
        <v>40369.0</v>
      </c>
      <c r="B1712" s="2">
        <v>0.3095030671296296</v>
      </c>
      <c r="C1712" s="3">
        <v>-2.25443</v>
      </c>
    </row>
    <row r="1713">
      <c r="A1713" s="1">
        <v>40369.0</v>
      </c>
      <c r="B1713" s="2">
        <v>0.30953783564814813</v>
      </c>
      <c r="C1713" s="3">
        <v>-2.20711</v>
      </c>
    </row>
    <row r="1714">
      <c r="A1714" s="1">
        <v>40369.0</v>
      </c>
      <c r="B1714" s="2">
        <v>0.30957260416666665</v>
      </c>
      <c r="C1714" s="3">
        <v>-2.45727</v>
      </c>
    </row>
    <row r="1715">
      <c r="A1715" s="1">
        <v>40369.0</v>
      </c>
      <c r="B1715" s="2">
        <v>0.30960738425925927</v>
      </c>
      <c r="C1715" s="3">
        <v>-2.51632</v>
      </c>
    </row>
    <row r="1716">
      <c r="A1716" s="1">
        <v>40369.0</v>
      </c>
      <c r="B1716" s="2">
        <v>0.30964215277777773</v>
      </c>
      <c r="C1716" s="3">
        <v>-2.49714</v>
      </c>
    </row>
    <row r="1717">
      <c r="A1717" s="1">
        <v>40369.0</v>
      </c>
      <c r="B1717" s="2">
        <v>0.3096769212962963</v>
      </c>
      <c r="C1717" s="3">
        <v>-2.59041</v>
      </c>
    </row>
    <row r="1718">
      <c r="A1718" s="1">
        <v>40369.0</v>
      </c>
      <c r="B1718" s="2">
        <v>0.30971168981481484</v>
      </c>
      <c r="C1718" s="3">
        <v>-2.55066</v>
      </c>
    </row>
    <row r="1719">
      <c r="A1719" s="1">
        <v>40369.0</v>
      </c>
      <c r="B1719" s="2">
        <v>0.3097464699074074</v>
      </c>
      <c r="C1719" s="3">
        <v>-2.58319</v>
      </c>
    </row>
    <row r="1720">
      <c r="A1720" s="1">
        <v>40369.0</v>
      </c>
      <c r="B1720" s="2">
        <v>0.3097812384259259</v>
      </c>
      <c r="C1720" s="3">
        <v>-2.57743</v>
      </c>
    </row>
    <row r="1721">
      <c r="A1721" s="1">
        <v>40369.0</v>
      </c>
      <c r="B1721" s="2">
        <v>0.30981600694444444</v>
      </c>
      <c r="C1721" s="3">
        <v>-2.6079</v>
      </c>
    </row>
    <row r="1722">
      <c r="A1722" s="1">
        <v>40369.0</v>
      </c>
      <c r="B1722" s="2">
        <v>0.30985077546296297</v>
      </c>
      <c r="C1722" s="3">
        <v>-2.47572</v>
      </c>
    </row>
    <row r="1723">
      <c r="A1723" s="1">
        <v>40369.0</v>
      </c>
      <c r="B1723" s="2">
        <v>0.3098855555555556</v>
      </c>
      <c r="C1723" s="3">
        <v>-2.58224</v>
      </c>
    </row>
    <row r="1724">
      <c r="A1724" s="1">
        <v>40369.0</v>
      </c>
      <c r="B1724" s="2">
        <v>0.3099203240740741</v>
      </c>
      <c r="C1724" s="3">
        <v>-2.59656</v>
      </c>
    </row>
    <row r="1725">
      <c r="A1725" s="1">
        <v>40369.0</v>
      </c>
      <c r="B1725" s="2">
        <v>0.3099550925925926</v>
      </c>
      <c r="C1725" s="3">
        <v>-2.52349</v>
      </c>
    </row>
    <row r="1726">
      <c r="A1726" s="1">
        <v>40369.0</v>
      </c>
      <c r="B1726" s="2">
        <v>0.3099898611111111</v>
      </c>
      <c r="C1726" s="3">
        <v>-2.43138</v>
      </c>
    </row>
    <row r="1727">
      <c r="A1727" s="1">
        <v>40369.0</v>
      </c>
      <c r="B1727" s="2">
        <v>0.3100246412037037</v>
      </c>
      <c r="C1727" s="3">
        <v>-2.52397</v>
      </c>
    </row>
    <row r="1728">
      <c r="A1728" s="1">
        <v>40369.0</v>
      </c>
      <c r="B1728" s="2">
        <v>0.31005940972222223</v>
      </c>
      <c r="C1728" s="3">
        <v>-2.47023</v>
      </c>
    </row>
    <row r="1729">
      <c r="A1729" s="1">
        <v>40369.0</v>
      </c>
      <c r="B1729" s="2">
        <v>0.3100941782407407</v>
      </c>
      <c r="C1729" s="3">
        <v>-2.38508</v>
      </c>
    </row>
    <row r="1730">
      <c r="A1730" s="1">
        <v>40369.0</v>
      </c>
      <c r="B1730" s="2">
        <v>0.3101289583333333</v>
      </c>
      <c r="C1730" s="3">
        <v>-2.42876</v>
      </c>
    </row>
    <row r="1731">
      <c r="A1731" s="1">
        <v>40369.0</v>
      </c>
      <c r="B1731" s="2">
        <v>0.31016372685185184</v>
      </c>
      <c r="C1731" s="3">
        <v>-2.4546</v>
      </c>
    </row>
    <row r="1732">
      <c r="A1732" s="1">
        <v>40369.0</v>
      </c>
      <c r="B1732" s="2">
        <v>0.31019849537037036</v>
      </c>
      <c r="C1732" s="3">
        <v>-2.45236</v>
      </c>
    </row>
    <row r="1733">
      <c r="A1733" s="1">
        <v>40369.0</v>
      </c>
      <c r="B1733" s="2">
        <v>0.3102332638888889</v>
      </c>
      <c r="C1733" s="3">
        <v>-2.45307</v>
      </c>
    </row>
    <row r="1734">
      <c r="A1734" s="1">
        <v>40369.0</v>
      </c>
      <c r="B1734" s="2">
        <v>0.3102680439814815</v>
      </c>
      <c r="C1734" s="3">
        <v>-2.47671</v>
      </c>
    </row>
    <row r="1735">
      <c r="A1735" s="1">
        <v>40369.0</v>
      </c>
      <c r="B1735" s="2">
        <v>0.3103028125</v>
      </c>
      <c r="C1735" s="3">
        <v>-2.44749</v>
      </c>
    </row>
    <row r="1736">
      <c r="A1736" s="1">
        <v>40369.0</v>
      </c>
      <c r="B1736" s="2">
        <v>0.31033758101851855</v>
      </c>
      <c r="C1736" s="3">
        <v>-2.46627</v>
      </c>
    </row>
    <row r="1737">
      <c r="A1737" s="1">
        <v>40369.0</v>
      </c>
      <c r="B1737" s="2">
        <v>0.310372349537037</v>
      </c>
      <c r="C1737" s="3">
        <v>-2.52556</v>
      </c>
    </row>
    <row r="1738">
      <c r="A1738" s="1">
        <v>40369.0</v>
      </c>
      <c r="B1738" s="2">
        <v>0.31040712962962963</v>
      </c>
      <c r="C1738" s="3">
        <v>-2.45992</v>
      </c>
    </row>
    <row r="1739">
      <c r="A1739" s="1">
        <v>40369.0</v>
      </c>
      <c r="B1739" s="2">
        <v>0.31044189814814815</v>
      </c>
      <c r="C1739" s="3">
        <v>-2.46167</v>
      </c>
    </row>
    <row r="1740">
      <c r="A1740" s="1">
        <v>40369.0</v>
      </c>
      <c r="B1740" s="2">
        <v>0.3104766666666667</v>
      </c>
      <c r="C1740" s="3">
        <v>-2.48274</v>
      </c>
    </row>
    <row r="1741">
      <c r="A1741" s="1">
        <v>40369.0</v>
      </c>
      <c r="B1741" s="2">
        <v>0.31051143518518515</v>
      </c>
      <c r="C1741" s="3">
        <v>-2.45696</v>
      </c>
    </row>
    <row r="1742">
      <c r="A1742" s="1">
        <v>40369.0</v>
      </c>
      <c r="B1742" s="2">
        <v>0.31054621527777776</v>
      </c>
      <c r="C1742" s="3">
        <v>-2.37787</v>
      </c>
    </row>
    <row r="1743">
      <c r="A1743" s="1">
        <v>40369.0</v>
      </c>
      <c r="B1743" s="2">
        <v>0.3105809837962963</v>
      </c>
      <c r="C1743" s="3">
        <v>-2.39119</v>
      </c>
    </row>
    <row r="1744">
      <c r="A1744" s="1">
        <v>40369.0</v>
      </c>
      <c r="B1744" s="2">
        <v>0.3106157523148148</v>
      </c>
      <c r="C1744" s="3">
        <v>-2.52418</v>
      </c>
    </row>
    <row r="1745">
      <c r="A1745" s="1">
        <v>40369.0</v>
      </c>
      <c r="B1745" s="2">
        <v>0.31065052083333333</v>
      </c>
      <c r="C1745" s="3">
        <v>-2.46446</v>
      </c>
    </row>
    <row r="1746">
      <c r="A1746" s="1">
        <v>40369.0</v>
      </c>
      <c r="B1746" s="2">
        <v>0.3106853009259259</v>
      </c>
      <c r="C1746" s="3">
        <v>-2.42478</v>
      </c>
    </row>
    <row r="1747">
      <c r="A1747" s="1">
        <v>40369.0</v>
      </c>
      <c r="B1747" s="2">
        <v>0.31072006944444447</v>
      </c>
      <c r="C1747" s="3">
        <v>-2.47118</v>
      </c>
    </row>
    <row r="1748">
      <c r="A1748" s="1">
        <v>40369.0</v>
      </c>
      <c r="B1748" s="2">
        <v>0.310754837962963</v>
      </c>
      <c r="C1748" s="3">
        <v>-2.48374</v>
      </c>
    </row>
    <row r="1749">
      <c r="A1749" s="1">
        <v>40369.0</v>
      </c>
      <c r="B1749" s="2">
        <v>0.3107896064814815</v>
      </c>
      <c r="C1749" s="3">
        <v>-2.38634</v>
      </c>
    </row>
    <row r="1750">
      <c r="A1750" s="1">
        <v>40369.0</v>
      </c>
      <c r="B1750" s="2">
        <v>0.3108243865740741</v>
      </c>
      <c r="C1750" s="3">
        <v>-2.40908</v>
      </c>
    </row>
    <row r="1751">
      <c r="A1751" s="1">
        <v>40369.0</v>
      </c>
      <c r="B1751" s="2">
        <v>0.3108591550925926</v>
      </c>
      <c r="C1751" s="3">
        <v>-2.41822</v>
      </c>
    </row>
    <row r="1752">
      <c r="A1752" s="1">
        <v>40369.0</v>
      </c>
      <c r="B1752" s="2">
        <v>0.3108939236111111</v>
      </c>
      <c r="C1752" s="3">
        <v>-2.42806</v>
      </c>
    </row>
    <row r="1753">
      <c r="A1753" s="1">
        <v>40369.0</v>
      </c>
      <c r="B1753" s="2">
        <v>0.31092869212962965</v>
      </c>
      <c r="C1753" s="3">
        <v>-2.32889</v>
      </c>
    </row>
    <row r="1754">
      <c r="A1754" s="1">
        <v>40369.0</v>
      </c>
      <c r="B1754" s="2">
        <v>0.3109634722222222</v>
      </c>
      <c r="C1754" s="3">
        <v>-2.38303</v>
      </c>
    </row>
    <row r="1755">
      <c r="A1755" s="1">
        <v>40369.0</v>
      </c>
      <c r="B1755" s="2">
        <v>0.31099824074074073</v>
      </c>
      <c r="C1755" s="3">
        <v>-2.38215</v>
      </c>
    </row>
    <row r="1756">
      <c r="A1756" s="1">
        <v>40369.0</v>
      </c>
      <c r="B1756" s="2">
        <v>0.31103300925925925</v>
      </c>
      <c r="C1756" s="3">
        <v>-2.43462</v>
      </c>
    </row>
    <row r="1757">
      <c r="A1757" s="1">
        <v>40369.0</v>
      </c>
      <c r="B1757" s="2">
        <v>0.3110677777777778</v>
      </c>
      <c r="C1757" s="3">
        <v>-2.45778</v>
      </c>
    </row>
    <row r="1758">
      <c r="A1758" s="1">
        <v>40369.0</v>
      </c>
      <c r="B1758" s="2">
        <v>0.31110255787037033</v>
      </c>
      <c r="C1758" s="3">
        <v>-2.51162</v>
      </c>
    </row>
    <row r="1759">
      <c r="A1759" s="1">
        <v>40369.0</v>
      </c>
      <c r="B1759" s="2">
        <v>0.31113732638888886</v>
      </c>
      <c r="C1759" s="3">
        <v>-2.54852</v>
      </c>
    </row>
    <row r="1760">
      <c r="A1760" s="1">
        <v>40369.0</v>
      </c>
      <c r="B1760" s="2">
        <v>0.31117209490740744</v>
      </c>
      <c r="C1760" s="3">
        <v>-2.51722</v>
      </c>
    </row>
    <row r="1761">
      <c r="A1761" s="1">
        <v>40369.0</v>
      </c>
      <c r="B1761" s="2">
        <v>0.31120686342592596</v>
      </c>
      <c r="C1761" s="3">
        <v>-2.48489</v>
      </c>
    </row>
    <row r="1762">
      <c r="A1762" s="1">
        <v>40369.0</v>
      </c>
      <c r="B1762" s="2">
        <v>0.3112416435185185</v>
      </c>
      <c r="C1762" s="3">
        <v>-2.46482</v>
      </c>
    </row>
    <row r="1763">
      <c r="A1763" s="1">
        <v>40369.0</v>
      </c>
      <c r="B1763" s="2">
        <v>0.31127641203703704</v>
      </c>
      <c r="C1763" s="3">
        <v>-2.46119</v>
      </c>
    </row>
    <row r="1764">
      <c r="A1764" s="1">
        <v>40369.0</v>
      </c>
      <c r="B1764" s="2">
        <v>0.31131118055555557</v>
      </c>
      <c r="C1764" s="3">
        <v>-2.45661</v>
      </c>
    </row>
    <row r="1765">
      <c r="A1765" s="1">
        <v>40369.0</v>
      </c>
      <c r="B1765" s="2">
        <v>0.3113459606481482</v>
      </c>
      <c r="C1765" s="3">
        <v>-2.47399</v>
      </c>
    </row>
    <row r="1766">
      <c r="A1766" s="1">
        <v>40369.0</v>
      </c>
      <c r="B1766" s="2">
        <v>0.31138072916666665</v>
      </c>
      <c r="C1766" s="3">
        <v>-2.3224</v>
      </c>
    </row>
    <row r="1767">
      <c r="A1767" s="1">
        <v>40369.0</v>
      </c>
      <c r="B1767" s="2">
        <v>0.31141549768518517</v>
      </c>
      <c r="C1767" s="3">
        <v>-2.28658</v>
      </c>
    </row>
    <row r="1768">
      <c r="A1768" s="1">
        <v>40369.0</v>
      </c>
      <c r="B1768" s="2">
        <v>0.3114502662037037</v>
      </c>
      <c r="C1768" s="3">
        <v>-1.98177</v>
      </c>
    </row>
    <row r="1769">
      <c r="A1769" s="1">
        <v>40369.0</v>
      </c>
      <c r="B1769" s="2">
        <v>0.3114850462962963</v>
      </c>
      <c r="C1769" s="3">
        <v>-2.07742</v>
      </c>
    </row>
    <row r="1770">
      <c r="A1770" s="1">
        <v>40369.0</v>
      </c>
      <c r="B1770" s="2">
        <v>0.31151981481481483</v>
      </c>
      <c r="C1770" s="3">
        <v>-2.14807</v>
      </c>
    </row>
    <row r="1771">
      <c r="A1771" s="1">
        <v>40369.0</v>
      </c>
      <c r="B1771" s="2">
        <v>0.3115545833333333</v>
      </c>
      <c r="C1771" s="3">
        <v>-2.04796</v>
      </c>
    </row>
    <row r="1772">
      <c r="A1772" s="1">
        <v>40369.0</v>
      </c>
      <c r="B1772" s="2">
        <v>0.3115893518518518</v>
      </c>
      <c r="C1772" s="3">
        <v>-1.99716</v>
      </c>
    </row>
    <row r="1773">
      <c r="A1773" s="1">
        <v>40369.0</v>
      </c>
      <c r="B1773" s="2">
        <v>0.31162413194444444</v>
      </c>
      <c r="C1773" s="3">
        <v>-1.95666</v>
      </c>
    </row>
    <row r="1774">
      <c r="A1774" s="1">
        <v>40369.0</v>
      </c>
      <c r="B1774" s="2">
        <v>0.31165890046296296</v>
      </c>
      <c r="C1774" s="3">
        <v>-1.95956</v>
      </c>
    </row>
    <row r="1775">
      <c r="A1775" s="1">
        <v>40369.0</v>
      </c>
      <c r="B1775" s="2">
        <v>0.3116936689814815</v>
      </c>
      <c r="C1775" s="3">
        <v>-1.74528</v>
      </c>
    </row>
    <row r="1776">
      <c r="A1776" s="1">
        <v>40369.0</v>
      </c>
      <c r="B1776" s="2">
        <v>0.3117284375</v>
      </c>
      <c r="C1776" s="3">
        <v>-1.50511</v>
      </c>
    </row>
    <row r="1777">
      <c r="A1777" s="1">
        <v>40369.0</v>
      </c>
      <c r="B1777" s="2">
        <v>0.3117632175925926</v>
      </c>
      <c r="C1777" s="3">
        <v>-1.46427</v>
      </c>
    </row>
    <row r="1778">
      <c r="A1778" s="1">
        <v>40369.0</v>
      </c>
      <c r="B1778" s="2">
        <v>0.31179798611111115</v>
      </c>
      <c r="C1778" s="3">
        <v>-1.63632</v>
      </c>
    </row>
    <row r="1779">
      <c r="A1779" s="1">
        <v>40369.0</v>
      </c>
      <c r="B1779" s="2">
        <v>0.3118327546296296</v>
      </c>
      <c r="C1779" s="3">
        <v>-1.66946</v>
      </c>
    </row>
    <row r="1780">
      <c r="A1780" s="1">
        <v>40369.0</v>
      </c>
      <c r="B1780" s="2">
        <v>0.31186752314814814</v>
      </c>
      <c r="C1780" s="3">
        <v>-1.66403</v>
      </c>
    </row>
    <row r="1781">
      <c r="A1781" s="1">
        <v>40369.0</v>
      </c>
      <c r="B1781" s="2">
        <v>0.31190230324074075</v>
      </c>
      <c r="C1781" s="3">
        <v>-1.78982</v>
      </c>
    </row>
    <row r="1782">
      <c r="A1782" s="1">
        <v>40369.0</v>
      </c>
      <c r="B1782" s="2">
        <v>0.3119370717592593</v>
      </c>
      <c r="C1782" s="3">
        <v>-1.79396</v>
      </c>
    </row>
    <row r="1783">
      <c r="A1783" s="1">
        <v>40369.0</v>
      </c>
      <c r="B1783" s="2">
        <v>0.31197184027777775</v>
      </c>
      <c r="C1783" s="3">
        <v>-1.80363</v>
      </c>
    </row>
    <row r="1784">
      <c r="A1784" s="1">
        <v>40369.0</v>
      </c>
      <c r="B1784" s="2">
        <v>0.31200660879629627</v>
      </c>
      <c r="C1784" s="3">
        <v>-1.74187</v>
      </c>
    </row>
    <row r="1785">
      <c r="A1785" s="1">
        <v>40369.0</v>
      </c>
      <c r="B1785" s="2">
        <v>0.3120413888888889</v>
      </c>
      <c r="C1785" s="3">
        <v>-1.89544</v>
      </c>
    </row>
    <row r="1786">
      <c r="A1786" s="1">
        <v>40369.0</v>
      </c>
      <c r="B1786" s="2">
        <v>0.3120761574074074</v>
      </c>
      <c r="C1786" s="3">
        <v>-2.0193</v>
      </c>
    </row>
    <row r="1787">
      <c r="A1787" s="1">
        <v>40369.0</v>
      </c>
      <c r="B1787" s="2">
        <v>0.31211092592592593</v>
      </c>
      <c r="C1787" s="3">
        <v>-1.92466</v>
      </c>
    </row>
    <row r="1788">
      <c r="A1788" s="1">
        <v>40369.0</v>
      </c>
      <c r="B1788" s="2">
        <v>0.31214569444444445</v>
      </c>
      <c r="C1788" s="3">
        <v>-2.01011</v>
      </c>
    </row>
    <row r="1789">
      <c r="A1789" s="1">
        <v>40369.0</v>
      </c>
      <c r="B1789" s="2">
        <v>0.312180474537037</v>
      </c>
      <c r="C1789" s="3">
        <v>-2.06626</v>
      </c>
    </row>
    <row r="1790">
      <c r="A1790" s="1">
        <v>40369.0</v>
      </c>
      <c r="B1790" s="2">
        <v>0.3122152430555556</v>
      </c>
      <c r="C1790" s="3">
        <v>-2.12265</v>
      </c>
    </row>
    <row r="1791">
      <c r="A1791" s="1">
        <v>40369.0</v>
      </c>
      <c r="B1791" s="2">
        <v>0.3122500115740741</v>
      </c>
      <c r="C1791" s="3">
        <v>-2.26156</v>
      </c>
    </row>
    <row r="1792">
      <c r="A1792" s="1">
        <v>40369.0</v>
      </c>
      <c r="B1792" s="2">
        <v>0.3122847800925926</v>
      </c>
      <c r="C1792" s="3">
        <v>-2.31088</v>
      </c>
    </row>
    <row r="1793">
      <c r="A1793" s="1">
        <v>40369.0</v>
      </c>
      <c r="B1793" s="2">
        <v>0.3123195601851852</v>
      </c>
      <c r="C1793" s="3">
        <v>-2.5161</v>
      </c>
    </row>
    <row r="1794">
      <c r="A1794" s="1">
        <v>40369.0</v>
      </c>
      <c r="B1794" s="2">
        <v>0.3123543287037037</v>
      </c>
      <c r="C1794" s="3">
        <v>-2.55397</v>
      </c>
    </row>
    <row r="1795">
      <c r="A1795" s="1">
        <v>40369.0</v>
      </c>
      <c r="B1795" s="2">
        <v>0.31238909722222225</v>
      </c>
      <c r="C1795" s="3">
        <v>-2.47621</v>
      </c>
    </row>
    <row r="1796">
      <c r="A1796" s="1">
        <v>40369.0</v>
      </c>
      <c r="B1796" s="2">
        <v>0.3124238657407407</v>
      </c>
      <c r="C1796" s="3">
        <v>-2.46609</v>
      </c>
    </row>
    <row r="1797">
      <c r="A1797" s="1">
        <v>40369.0</v>
      </c>
      <c r="B1797" s="2">
        <v>0.3124586458333333</v>
      </c>
      <c r="C1797" s="3">
        <v>-2.461</v>
      </c>
    </row>
    <row r="1798">
      <c r="A1798" s="1">
        <v>40369.0</v>
      </c>
      <c r="B1798" s="2">
        <v>0.31249341435185185</v>
      </c>
      <c r="C1798" s="3">
        <v>-2.48145</v>
      </c>
    </row>
    <row r="1799">
      <c r="A1799" s="1">
        <v>40369.0</v>
      </c>
      <c r="B1799" s="2">
        <v>0.3125281828703704</v>
      </c>
      <c r="C1799" s="3">
        <v>-2.33123</v>
      </c>
    </row>
    <row r="1800">
      <c r="A1800" s="1">
        <v>40369.0</v>
      </c>
      <c r="B1800" s="2">
        <v>0.31256296296296293</v>
      </c>
      <c r="C1800" s="3">
        <v>-2.3904</v>
      </c>
    </row>
    <row r="1801">
      <c r="A1801" s="1">
        <v>40369.0</v>
      </c>
      <c r="B1801" s="2">
        <v>0.31259773148148146</v>
      </c>
      <c r="C1801" s="3">
        <v>-2.52668</v>
      </c>
    </row>
    <row r="1802">
      <c r="A1802" s="1">
        <v>40369.0</v>
      </c>
      <c r="B1802" s="2">
        <v>0.3126325</v>
      </c>
      <c r="C1802" s="3">
        <v>-2.5004</v>
      </c>
    </row>
    <row r="1803">
      <c r="A1803" s="1">
        <v>40369.0</v>
      </c>
      <c r="B1803" s="2">
        <v>0.3126672685185185</v>
      </c>
      <c r="C1803" s="3">
        <v>-2.4091</v>
      </c>
    </row>
    <row r="1804">
      <c r="A1804" s="1">
        <v>40369.0</v>
      </c>
      <c r="B1804" s="2">
        <v>0.3127020486111111</v>
      </c>
      <c r="C1804" s="3">
        <v>-2.39518</v>
      </c>
    </row>
    <row r="1805">
      <c r="A1805" s="1">
        <v>40369.0</v>
      </c>
      <c r="B1805" s="2">
        <v>0.31273681712962964</v>
      </c>
      <c r="C1805" s="3">
        <v>-2.27677</v>
      </c>
    </row>
    <row r="1806">
      <c r="A1806" s="1">
        <v>40369.0</v>
      </c>
      <c r="B1806" s="2">
        <v>0.31277158564814816</v>
      </c>
      <c r="C1806" s="3">
        <v>-2.18438</v>
      </c>
    </row>
    <row r="1807">
      <c r="A1807" s="1">
        <v>40369.0</v>
      </c>
      <c r="B1807" s="2">
        <v>0.3128063541666667</v>
      </c>
      <c r="C1807" s="3">
        <v>-2.35328</v>
      </c>
    </row>
    <row r="1808">
      <c r="A1808" s="1">
        <v>40369.0</v>
      </c>
      <c r="B1808" s="2">
        <v>0.31284113425925925</v>
      </c>
      <c r="C1808" s="3">
        <v>-2.55358</v>
      </c>
    </row>
    <row r="1809">
      <c r="A1809" s="1">
        <v>40369.0</v>
      </c>
      <c r="B1809" s="2">
        <v>0.31287590277777777</v>
      </c>
      <c r="C1809" s="3">
        <v>-2.6333</v>
      </c>
    </row>
    <row r="1810">
      <c r="A1810" s="1">
        <v>40369.0</v>
      </c>
      <c r="B1810" s="2">
        <v>0.3129106712962963</v>
      </c>
      <c r="C1810" s="3">
        <v>-2.79494</v>
      </c>
    </row>
    <row r="1811">
      <c r="A1811" s="1">
        <v>40369.0</v>
      </c>
      <c r="B1811" s="2">
        <v>0.3129454398148148</v>
      </c>
      <c r="C1811" s="3">
        <v>-3.06216</v>
      </c>
    </row>
    <row r="1812">
      <c r="A1812" s="1">
        <v>40369.0</v>
      </c>
      <c r="B1812" s="2">
        <v>0.31298021990740743</v>
      </c>
      <c r="C1812" s="3">
        <v>-3.1071</v>
      </c>
    </row>
    <row r="1813">
      <c r="A1813" s="1">
        <v>40369.0</v>
      </c>
      <c r="B1813" s="2">
        <v>0.3130149884259259</v>
      </c>
      <c r="C1813" s="3">
        <v>-3.06779</v>
      </c>
    </row>
    <row r="1814">
      <c r="A1814" s="1">
        <v>40369.0</v>
      </c>
      <c r="B1814" s="2">
        <v>0.3130497569444444</v>
      </c>
      <c r="C1814" s="3">
        <v>-3.05995</v>
      </c>
    </row>
    <row r="1815">
      <c r="A1815" s="1">
        <v>40369.0</v>
      </c>
      <c r="B1815" s="2">
        <v>0.31308452546296295</v>
      </c>
      <c r="C1815" s="3">
        <v>-3.08633</v>
      </c>
    </row>
    <row r="1816">
      <c r="A1816" s="1">
        <v>40369.0</v>
      </c>
      <c r="B1816" s="2">
        <v>0.31311930555555556</v>
      </c>
      <c r="C1816" s="3">
        <v>-3.11182</v>
      </c>
    </row>
    <row r="1817">
      <c r="A1817" s="1">
        <v>40369.0</v>
      </c>
      <c r="B1817" s="2">
        <v>0.3131540740740741</v>
      </c>
      <c r="C1817" s="3">
        <v>-3.16772</v>
      </c>
    </row>
    <row r="1818">
      <c r="A1818" s="1">
        <v>40369.0</v>
      </c>
      <c r="B1818" s="2">
        <v>0.3131888425925926</v>
      </c>
      <c r="C1818" s="3">
        <v>-3.05634</v>
      </c>
    </row>
    <row r="1819">
      <c r="A1819" s="1">
        <v>40369.0</v>
      </c>
      <c r="B1819" s="2">
        <v>0.31322361111111113</v>
      </c>
      <c r="C1819" s="3">
        <v>-3.06672</v>
      </c>
    </row>
    <row r="1820">
      <c r="A1820" s="1">
        <v>40369.0</v>
      </c>
      <c r="B1820" s="2">
        <v>0.31325839120370375</v>
      </c>
      <c r="C1820" s="3">
        <v>-3.18734</v>
      </c>
    </row>
    <row r="1821">
      <c r="A1821" s="1">
        <v>40369.0</v>
      </c>
      <c r="B1821" s="2">
        <v>0.3132931597222222</v>
      </c>
      <c r="C1821" s="3">
        <v>-3.22846</v>
      </c>
    </row>
    <row r="1822">
      <c r="A1822" s="1">
        <v>40369.0</v>
      </c>
      <c r="B1822" s="2">
        <v>0.31332792824074074</v>
      </c>
      <c r="C1822" s="3">
        <v>-3.20479</v>
      </c>
    </row>
    <row r="1823">
      <c r="A1823" s="1">
        <v>40369.0</v>
      </c>
      <c r="B1823" s="2">
        <v>0.31336269675925926</v>
      </c>
      <c r="C1823" s="3">
        <v>-3.08904</v>
      </c>
    </row>
    <row r="1824">
      <c r="A1824" s="1">
        <v>40369.0</v>
      </c>
      <c r="B1824" s="2">
        <v>0.3133974768518519</v>
      </c>
      <c r="C1824" s="3">
        <v>-3.1068</v>
      </c>
    </row>
    <row r="1825">
      <c r="A1825" s="1">
        <v>40369.0</v>
      </c>
      <c r="B1825" s="2">
        <v>0.31343224537037034</v>
      </c>
      <c r="C1825" s="3">
        <v>-3.01468</v>
      </c>
    </row>
    <row r="1826">
      <c r="A1826" s="1">
        <v>40369.0</v>
      </c>
      <c r="B1826" s="2">
        <v>0.31346701388888887</v>
      </c>
      <c r="C1826" s="3">
        <v>-2.97522</v>
      </c>
    </row>
    <row r="1827">
      <c r="A1827" s="1">
        <v>40369.0</v>
      </c>
      <c r="B1827" s="2">
        <v>0.3135017824074074</v>
      </c>
      <c r="C1827" s="3">
        <v>-2.88223</v>
      </c>
    </row>
    <row r="1828">
      <c r="A1828" s="1">
        <v>40369.0</v>
      </c>
      <c r="B1828" s="2">
        <v>0.3135365625</v>
      </c>
      <c r="C1828" s="3">
        <v>-2.76885</v>
      </c>
    </row>
    <row r="1829">
      <c r="A1829" s="1">
        <v>40369.0</v>
      </c>
      <c r="B1829" s="2">
        <v>0.3135713310185185</v>
      </c>
      <c r="C1829" s="3">
        <v>-2.64927</v>
      </c>
    </row>
    <row r="1830">
      <c r="A1830" s="1">
        <v>40369.0</v>
      </c>
      <c r="B1830" s="2">
        <v>0.31360609953703705</v>
      </c>
      <c r="C1830" s="3">
        <v>-2.59962</v>
      </c>
    </row>
    <row r="1831">
      <c r="A1831" s="1">
        <v>40369.0</v>
      </c>
      <c r="B1831" s="2">
        <v>0.3136408796296296</v>
      </c>
      <c r="C1831" s="3">
        <v>-2.64717</v>
      </c>
    </row>
    <row r="1832">
      <c r="A1832" s="1">
        <v>40369.0</v>
      </c>
      <c r="B1832" s="2">
        <v>0.31367564814814813</v>
      </c>
      <c r="C1832" s="3">
        <v>-2.78935</v>
      </c>
    </row>
    <row r="1833">
      <c r="A1833" s="1">
        <v>40369.0</v>
      </c>
      <c r="B1833" s="2">
        <v>0.3137104166666667</v>
      </c>
      <c r="C1833" s="3">
        <v>-2.9364</v>
      </c>
    </row>
    <row r="1834">
      <c r="A1834" s="1">
        <v>40369.0</v>
      </c>
      <c r="B1834" s="2">
        <v>0.3137451851851852</v>
      </c>
      <c r="C1834" s="3">
        <v>-2.80803</v>
      </c>
    </row>
    <row r="1835">
      <c r="A1835" s="1">
        <v>40369.0</v>
      </c>
      <c r="B1835" s="2">
        <v>0.3137799652777778</v>
      </c>
      <c r="C1835" s="3">
        <v>-2.66376</v>
      </c>
    </row>
    <row r="1836">
      <c r="A1836" s="1">
        <v>40369.0</v>
      </c>
      <c r="B1836" s="2">
        <v>0.3138147337962963</v>
      </c>
      <c r="C1836" s="3">
        <v>-2.77751</v>
      </c>
    </row>
    <row r="1837">
      <c r="A1837" s="1">
        <v>40369.0</v>
      </c>
      <c r="B1837" s="2">
        <v>0.31384950231481484</v>
      </c>
      <c r="C1837" s="3">
        <v>-3.18676</v>
      </c>
    </row>
    <row r="1838">
      <c r="A1838" s="1">
        <v>40369.0</v>
      </c>
      <c r="B1838" s="2">
        <v>0.3138842708333333</v>
      </c>
      <c r="C1838" s="3">
        <v>-2.90471</v>
      </c>
    </row>
    <row r="1839">
      <c r="A1839" s="1">
        <v>40369.0</v>
      </c>
      <c r="B1839" s="2">
        <v>0.3139190509259259</v>
      </c>
      <c r="C1839" s="3">
        <v>-2.5291</v>
      </c>
    </row>
    <row r="1840">
      <c r="A1840" s="1">
        <v>40369.0</v>
      </c>
      <c r="B1840" s="2">
        <v>0.31395381944444445</v>
      </c>
      <c r="C1840" s="3">
        <v>-2.73485</v>
      </c>
    </row>
    <row r="1841">
      <c r="A1841" s="1">
        <v>40369.0</v>
      </c>
      <c r="B1841" s="2">
        <v>0.313988587962963</v>
      </c>
      <c r="C1841" s="3">
        <v>-2.57236</v>
      </c>
    </row>
    <row r="1842">
      <c r="A1842" s="1">
        <v>40369.0</v>
      </c>
      <c r="B1842" s="2">
        <v>0.31402335648148144</v>
      </c>
      <c r="C1842" s="3">
        <v>-2.59571</v>
      </c>
    </row>
    <row r="1843">
      <c r="A1843" s="1">
        <v>40369.0</v>
      </c>
      <c r="B1843" s="2">
        <v>0.31405813657407405</v>
      </c>
      <c r="C1843" s="3">
        <v>-2.40274</v>
      </c>
    </row>
    <row r="1844">
      <c r="A1844" s="1">
        <v>40369.0</v>
      </c>
      <c r="B1844" s="2">
        <v>0.3140929050925926</v>
      </c>
      <c r="C1844" s="3">
        <v>-2.56979</v>
      </c>
    </row>
    <row r="1845">
      <c r="A1845" s="1">
        <v>40369.0</v>
      </c>
      <c r="B1845" s="2">
        <v>0.3141276736111111</v>
      </c>
      <c r="C1845" s="3">
        <v>-2.6273</v>
      </c>
    </row>
    <row r="1846">
      <c r="A1846" s="1">
        <v>40369.0</v>
      </c>
      <c r="B1846" s="2">
        <v>0.3141624421296296</v>
      </c>
      <c r="C1846" s="3">
        <v>-2.65114</v>
      </c>
    </row>
    <row r="1847">
      <c r="A1847" s="1">
        <v>40369.0</v>
      </c>
      <c r="B1847" s="2">
        <v>0.31419722222222224</v>
      </c>
      <c r="C1847" s="3">
        <v>-2.76604</v>
      </c>
    </row>
    <row r="1848">
      <c r="A1848" s="1">
        <v>40369.0</v>
      </c>
      <c r="B1848" s="2">
        <v>0.31423199074074076</v>
      </c>
      <c r="C1848" s="3">
        <v>-2.74168</v>
      </c>
    </row>
    <row r="1849">
      <c r="A1849" s="1">
        <v>40369.0</v>
      </c>
      <c r="B1849" s="2">
        <v>0.3142667592592593</v>
      </c>
      <c r="C1849" s="3">
        <v>-2.75959</v>
      </c>
    </row>
    <row r="1850">
      <c r="A1850" s="1">
        <v>40369.0</v>
      </c>
      <c r="B1850" s="2">
        <v>0.31430152777777776</v>
      </c>
      <c r="C1850" s="3">
        <v>-2.65533</v>
      </c>
    </row>
    <row r="1851">
      <c r="A1851" s="1">
        <v>40369.0</v>
      </c>
      <c r="B1851" s="2">
        <v>0.31433630787037037</v>
      </c>
      <c r="C1851" s="3">
        <v>-2.61807</v>
      </c>
    </row>
    <row r="1852">
      <c r="A1852" s="1">
        <v>40369.0</v>
      </c>
      <c r="B1852" s="2">
        <v>0.3143710763888889</v>
      </c>
      <c r="C1852" s="3">
        <v>-2.34166</v>
      </c>
    </row>
    <row r="1853">
      <c r="A1853" s="1">
        <v>40369.0</v>
      </c>
      <c r="B1853" s="2">
        <v>0.3144058449074074</v>
      </c>
      <c r="C1853" s="3">
        <v>-2.25744</v>
      </c>
    </row>
    <row r="1854">
      <c r="A1854" s="1">
        <v>40369.0</v>
      </c>
      <c r="B1854" s="2">
        <v>0.31444061342592594</v>
      </c>
      <c r="C1854" s="3">
        <v>-2.12836</v>
      </c>
    </row>
    <row r="1855">
      <c r="A1855" s="1">
        <v>40369.0</v>
      </c>
      <c r="B1855" s="2">
        <v>0.3144753935185185</v>
      </c>
      <c r="C1855" s="3">
        <v>-2.29034</v>
      </c>
    </row>
    <row r="1856">
      <c r="A1856" s="1">
        <v>40369.0</v>
      </c>
      <c r="B1856" s="2">
        <v>0.314510162037037</v>
      </c>
      <c r="C1856" s="3">
        <v>-2.37787</v>
      </c>
    </row>
    <row r="1857">
      <c r="A1857" s="1">
        <v>40369.0</v>
      </c>
      <c r="B1857" s="2">
        <v>0.31454493055555555</v>
      </c>
      <c r="C1857" s="3">
        <v>-2.43449</v>
      </c>
    </row>
    <row r="1858">
      <c r="A1858" s="1">
        <v>40369.0</v>
      </c>
      <c r="B1858" s="2">
        <v>0.31457969907407407</v>
      </c>
      <c r="C1858" s="3">
        <v>-2.35068</v>
      </c>
    </row>
    <row r="1859">
      <c r="A1859" s="1">
        <v>40369.0</v>
      </c>
      <c r="B1859" s="2">
        <v>0.3146144791666666</v>
      </c>
      <c r="C1859" s="3">
        <v>-2.35036</v>
      </c>
    </row>
    <row r="1860">
      <c r="A1860" s="1">
        <v>40369.0</v>
      </c>
      <c r="B1860" s="2">
        <v>0.3146492476851852</v>
      </c>
      <c r="C1860" s="3">
        <v>-2.42348</v>
      </c>
    </row>
    <row r="1861">
      <c r="A1861" s="1">
        <v>40369.0</v>
      </c>
      <c r="B1861" s="2">
        <v>0.31468401620370373</v>
      </c>
      <c r="C1861" s="3">
        <v>-2.63896</v>
      </c>
    </row>
    <row r="1862">
      <c r="A1862" s="1">
        <v>40369.0</v>
      </c>
      <c r="B1862" s="2">
        <v>0.31471878472222226</v>
      </c>
      <c r="C1862" s="3">
        <v>-2.60152</v>
      </c>
    </row>
    <row r="1863">
      <c r="A1863" s="1">
        <v>40369.0</v>
      </c>
      <c r="B1863" s="2">
        <v>0.3147535648148148</v>
      </c>
      <c r="C1863" s="3">
        <v>-2.59305</v>
      </c>
    </row>
    <row r="1864">
      <c r="A1864" s="1">
        <v>40369.0</v>
      </c>
      <c r="B1864" s="2">
        <v>0.31478833333333334</v>
      </c>
      <c r="C1864" s="3">
        <v>-2.6594</v>
      </c>
    </row>
    <row r="1865">
      <c r="A1865" s="1">
        <v>40369.0</v>
      </c>
      <c r="B1865" s="2">
        <v>0.31482310185185186</v>
      </c>
      <c r="C1865" s="3">
        <v>-2.52111</v>
      </c>
    </row>
    <row r="1866">
      <c r="A1866" s="1">
        <v>40369.0</v>
      </c>
      <c r="B1866" s="2">
        <v>0.3148578819444445</v>
      </c>
      <c r="C1866" s="3">
        <v>-2.52647</v>
      </c>
    </row>
    <row r="1867">
      <c r="A1867" s="1">
        <v>40369.0</v>
      </c>
      <c r="B1867" s="2">
        <v>0.31489265046296294</v>
      </c>
      <c r="C1867" s="3">
        <v>-2.53094</v>
      </c>
    </row>
    <row r="1868">
      <c r="A1868" s="1">
        <v>40369.0</v>
      </c>
      <c r="B1868" s="2">
        <v>0.31492741898148147</v>
      </c>
      <c r="C1868" s="3">
        <v>-2.48694</v>
      </c>
    </row>
    <row r="1869">
      <c r="A1869" s="1">
        <v>40369.0</v>
      </c>
      <c r="B1869" s="2">
        <v>0.3149621875</v>
      </c>
      <c r="C1869" s="3">
        <v>-2.50785</v>
      </c>
    </row>
    <row r="1870">
      <c r="A1870" s="1">
        <v>40369.0</v>
      </c>
      <c r="B1870" s="2">
        <v>0.3149969675925926</v>
      </c>
      <c r="C1870" s="3">
        <v>-2.50402</v>
      </c>
    </row>
    <row r="1871">
      <c r="A1871" s="1">
        <v>40369.0</v>
      </c>
      <c r="B1871" s="2">
        <v>0.31503173611111107</v>
      </c>
      <c r="C1871" s="3">
        <v>-2.54911</v>
      </c>
    </row>
    <row r="1872">
      <c r="A1872" s="1">
        <v>40369.0</v>
      </c>
      <c r="B1872" s="2">
        <v>0.3150665046296296</v>
      </c>
      <c r="C1872" s="3">
        <v>-2.54522</v>
      </c>
    </row>
    <row r="1873">
      <c r="A1873" s="1">
        <v>40369.0</v>
      </c>
      <c r="B1873" s="2">
        <v>0.3151012731481482</v>
      </c>
      <c r="C1873" s="3">
        <v>-2.52332</v>
      </c>
    </row>
    <row r="1874">
      <c r="A1874" s="1">
        <v>40369.0</v>
      </c>
      <c r="B1874" s="2">
        <v>0.31513605324074073</v>
      </c>
      <c r="C1874" s="3">
        <v>-2.58684</v>
      </c>
    </row>
    <row r="1875">
      <c r="A1875" s="1">
        <v>40369.0</v>
      </c>
      <c r="B1875" s="2">
        <v>0.31517082175925926</v>
      </c>
      <c r="C1875" s="3">
        <v>-2.59468</v>
      </c>
    </row>
    <row r="1876">
      <c r="A1876" s="1">
        <v>40369.0</v>
      </c>
      <c r="B1876" s="2">
        <v>0.3152055902777778</v>
      </c>
      <c r="C1876" s="3">
        <v>-2.54261</v>
      </c>
    </row>
    <row r="1877">
      <c r="A1877" s="1">
        <v>40369.0</v>
      </c>
      <c r="B1877" s="2">
        <v>0.3152403587962963</v>
      </c>
      <c r="C1877" s="3">
        <v>-2.53851</v>
      </c>
    </row>
    <row r="1878">
      <c r="A1878" s="1">
        <v>40369.0</v>
      </c>
      <c r="B1878" s="2">
        <v>0.3152751388888889</v>
      </c>
      <c r="C1878" s="3">
        <v>-2.64704</v>
      </c>
    </row>
    <row r="1879">
      <c r="A1879" s="1">
        <v>40369.0</v>
      </c>
      <c r="B1879" s="2">
        <v>0.31530990740740744</v>
      </c>
      <c r="C1879" s="3">
        <v>-2.66899</v>
      </c>
    </row>
    <row r="1880">
      <c r="A1880" s="1">
        <v>40369.0</v>
      </c>
      <c r="B1880" s="2">
        <v>0.3153446759259259</v>
      </c>
      <c r="C1880" s="3">
        <v>-2.56354</v>
      </c>
    </row>
    <row r="1881">
      <c r="A1881" s="1">
        <v>40369.0</v>
      </c>
      <c r="B1881" s="2">
        <v>0.31537944444444443</v>
      </c>
      <c r="C1881" s="3">
        <v>-2.46459</v>
      </c>
    </row>
    <row r="1882">
      <c r="A1882" s="1">
        <v>40369.0</v>
      </c>
      <c r="B1882" s="2">
        <v>0.31541422453703705</v>
      </c>
      <c r="C1882" s="3">
        <v>-2.56626</v>
      </c>
    </row>
    <row r="1883">
      <c r="A1883" s="1">
        <v>40369.0</v>
      </c>
      <c r="B1883" s="2">
        <v>0.31544899305555557</v>
      </c>
      <c r="C1883" s="3">
        <v>-2.57607</v>
      </c>
    </row>
    <row r="1884">
      <c r="A1884" s="1">
        <v>40369.0</v>
      </c>
      <c r="B1884" s="2">
        <v>0.31548376157407404</v>
      </c>
      <c r="C1884" s="3">
        <v>-2.50124</v>
      </c>
    </row>
    <row r="1885">
      <c r="A1885" s="1">
        <v>40369.0</v>
      </c>
      <c r="B1885" s="2">
        <v>0.31551853009259256</v>
      </c>
      <c r="C1885" s="3">
        <v>-2.51756</v>
      </c>
    </row>
    <row r="1886">
      <c r="A1886" s="1">
        <v>40369.0</v>
      </c>
      <c r="B1886" s="2">
        <v>0.3155533101851852</v>
      </c>
      <c r="C1886" s="3">
        <v>-2.61439</v>
      </c>
    </row>
    <row r="1887">
      <c r="A1887" s="1">
        <v>40369.0</v>
      </c>
      <c r="B1887" s="2">
        <v>0.3155880787037037</v>
      </c>
      <c r="C1887" s="3">
        <v>-2.64995</v>
      </c>
    </row>
    <row r="1888">
      <c r="A1888" s="1">
        <v>40369.0</v>
      </c>
      <c r="B1888" s="2">
        <v>0.3156228472222222</v>
      </c>
      <c r="C1888" s="3">
        <v>-2.60202</v>
      </c>
    </row>
    <row r="1889">
      <c r="A1889" s="1">
        <v>40369.0</v>
      </c>
      <c r="B1889" s="2">
        <v>0.31565761574074075</v>
      </c>
      <c r="C1889" s="3">
        <v>-2.60736</v>
      </c>
    </row>
    <row r="1890">
      <c r="A1890" s="1">
        <v>40369.0</v>
      </c>
      <c r="B1890" s="2">
        <v>0.31569239583333336</v>
      </c>
      <c r="C1890" s="3">
        <v>-2.63705</v>
      </c>
    </row>
    <row r="1891">
      <c r="A1891" s="1">
        <v>40369.0</v>
      </c>
      <c r="B1891" s="2">
        <v>0.3157271643518519</v>
      </c>
      <c r="C1891" s="3">
        <v>-2.73112</v>
      </c>
    </row>
    <row r="1892">
      <c r="A1892" s="1">
        <v>40369.0</v>
      </c>
      <c r="B1892" s="2">
        <v>0.31576193287037035</v>
      </c>
      <c r="C1892" s="3">
        <v>-2.5701</v>
      </c>
    </row>
    <row r="1893">
      <c r="A1893" s="1">
        <v>40369.0</v>
      </c>
      <c r="B1893" s="2">
        <v>0.3157967013888889</v>
      </c>
      <c r="C1893" s="3">
        <v>-2.64903</v>
      </c>
    </row>
    <row r="1894">
      <c r="A1894" s="1">
        <v>40369.0</v>
      </c>
      <c r="B1894" s="2">
        <v>0.3158314814814815</v>
      </c>
      <c r="C1894" s="3">
        <v>-2.69921</v>
      </c>
    </row>
    <row r="1895">
      <c r="A1895" s="1">
        <v>40369.0</v>
      </c>
      <c r="B1895" s="2">
        <v>0.31586625</v>
      </c>
      <c r="C1895" s="3">
        <v>-2.75453</v>
      </c>
    </row>
    <row r="1896">
      <c r="A1896" s="1">
        <v>40369.0</v>
      </c>
      <c r="B1896" s="2">
        <v>0.31590101851851854</v>
      </c>
      <c r="C1896" s="3">
        <v>-2.66065</v>
      </c>
    </row>
    <row r="1897">
      <c r="A1897" s="1">
        <v>40369.0</v>
      </c>
      <c r="B1897" s="2">
        <v>0.315935787037037</v>
      </c>
      <c r="C1897" s="3">
        <v>-2.58158</v>
      </c>
    </row>
    <row r="1898">
      <c r="A1898" s="1">
        <v>40369.0</v>
      </c>
      <c r="B1898" s="2">
        <v>0.3159705671296296</v>
      </c>
      <c r="C1898" s="3">
        <v>-2.65868</v>
      </c>
    </row>
    <row r="1899">
      <c r="A1899" s="1">
        <v>40369.0</v>
      </c>
      <c r="B1899" s="2">
        <v>0.31600533564814814</v>
      </c>
      <c r="C1899" s="3">
        <v>-2.64222</v>
      </c>
    </row>
    <row r="1900">
      <c r="A1900" s="1">
        <v>40369.0</v>
      </c>
      <c r="B1900" s="2">
        <v>0.31604010416666667</v>
      </c>
      <c r="C1900" s="3">
        <v>-2.5817</v>
      </c>
    </row>
    <row r="1901">
      <c r="A1901" s="1">
        <v>40369.0</v>
      </c>
      <c r="B1901" s="2">
        <v>0.3160748842592592</v>
      </c>
      <c r="C1901" s="3">
        <v>-2.56852</v>
      </c>
    </row>
    <row r="1902">
      <c r="A1902" s="1">
        <v>40369.0</v>
      </c>
      <c r="B1902" s="2">
        <v>0.31610965277777775</v>
      </c>
      <c r="C1902" s="3">
        <v>-2.61604</v>
      </c>
    </row>
    <row r="1903">
      <c r="A1903" s="1">
        <v>40369.0</v>
      </c>
      <c r="B1903" s="2">
        <v>0.31614442129629633</v>
      </c>
      <c r="C1903" s="3">
        <v>-2.54206</v>
      </c>
    </row>
    <row r="1904">
      <c r="A1904" s="1">
        <v>40369.0</v>
      </c>
      <c r="B1904" s="2">
        <v>0.31617918981481485</v>
      </c>
      <c r="C1904" s="3">
        <v>-2.43685</v>
      </c>
    </row>
    <row r="1905">
      <c r="A1905" s="1">
        <v>40369.0</v>
      </c>
      <c r="B1905" s="2">
        <v>0.3162139699074074</v>
      </c>
      <c r="C1905" s="3">
        <v>-2.39399</v>
      </c>
    </row>
    <row r="1906">
      <c r="A1906" s="1">
        <v>40369.0</v>
      </c>
      <c r="B1906" s="2">
        <v>0.31624873842592593</v>
      </c>
      <c r="C1906" s="3">
        <v>-2.46311</v>
      </c>
    </row>
    <row r="1907">
      <c r="A1907" s="1">
        <v>40369.0</v>
      </c>
      <c r="B1907" s="2">
        <v>0.31628350694444446</v>
      </c>
      <c r="C1907" s="3">
        <v>-2.46018</v>
      </c>
    </row>
    <row r="1908">
      <c r="A1908" s="1">
        <v>40369.0</v>
      </c>
      <c r="B1908" s="2">
        <v>0.316318275462963</v>
      </c>
      <c r="C1908" s="3">
        <v>-2.32918</v>
      </c>
    </row>
    <row r="1909">
      <c r="A1909" s="1">
        <v>40369.0</v>
      </c>
      <c r="B1909" s="2">
        <v>0.31635305555555554</v>
      </c>
      <c r="C1909" s="3">
        <v>-2.43306</v>
      </c>
    </row>
    <row r="1910">
      <c r="A1910" s="1">
        <v>40369.0</v>
      </c>
      <c r="B1910" s="2">
        <v>0.31638782407407406</v>
      </c>
      <c r="C1910" s="3">
        <v>-2.57367</v>
      </c>
    </row>
    <row r="1911">
      <c r="A1911" s="1">
        <v>40369.0</v>
      </c>
      <c r="B1911" s="2">
        <v>0.3164225925925926</v>
      </c>
      <c r="C1911" s="3">
        <v>-2.65858</v>
      </c>
    </row>
    <row r="1912">
      <c r="A1912" s="1">
        <v>40369.0</v>
      </c>
      <c r="B1912" s="2">
        <v>0.3164573611111111</v>
      </c>
      <c r="C1912" s="3">
        <v>-2.49426</v>
      </c>
    </row>
    <row r="1913">
      <c r="A1913" s="1">
        <v>40369.0</v>
      </c>
      <c r="B1913" s="2">
        <v>0.31649214120370367</v>
      </c>
      <c r="C1913" s="3">
        <v>-2.43215</v>
      </c>
    </row>
    <row r="1914">
      <c r="A1914" s="1">
        <v>40369.0</v>
      </c>
      <c r="B1914" s="2">
        <v>0.3165269097222222</v>
      </c>
      <c r="C1914" s="3">
        <v>-2.49748</v>
      </c>
    </row>
    <row r="1915">
      <c r="A1915" s="1">
        <v>40369.0</v>
      </c>
      <c r="B1915" s="2">
        <v>0.3165616782407407</v>
      </c>
      <c r="C1915" s="3">
        <v>-2.45023</v>
      </c>
    </row>
    <row r="1916">
      <c r="A1916" s="1">
        <v>40369.0</v>
      </c>
      <c r="B1916" s="2">
        <v>0.31659644675925924</v>
      </c>
      <c r="C1916" s="3">
        <v>-2.40793</v>
      </c>
    </row>
    <row r="1917">
      <c r="A1917" s="1">
        <v>40369.0</v>
      </c>
      <c r="B1917" s="2">
        <v>0.31663122685185185</v>
      </c>
      <c r="C1917" s="3">
        <v>-2.40621</v>
      </c>
    </row>
    <row r="1918">
      <c r="A1918" s="1">
        <v>40369.0</v>
      </c>
      <c r="B1918" s="2">
        <v>0.3166659953703704</v>
      </c>
      <c r="C1918" s="3">
        <v>-2.41831</v>
      </c>
    </row>
    <row r="1919">
      <c r="A1919" s="1">
        <v>40369.0</v>
      </c>
      <c r="B1919" s="2">
        <v>0.3167007638888889</v>
      </c>
      <c r="C1919" s="3">
        <v>-2.42719</v>
      </c>
    </row>
    <row r="1920">
      <c r="A1920" s="1">
        <v>40369.0</v>
      </c>
      <c r="B1920" s="2">
        <v>0.3167355324074074</v>
      </c>
      <c r="C1920" s="3">
        <v>-2.35915</v>
      </c>
    </row>
    <row r="1921">
      <c r="A1921" s="1">
        <v>40369.0</v>
      </c>
      <c r="B1921" s="2">
        <v>0.31677031250000004</v>
      </c>
      <c r="C1921" s="3">
        <v>-2.34575</v>
      </c>
    </row>
    <row r="1922">
      <c r="A1922" s="1">
        <v>40369.0</v>
      </c>
      <c r="B1922" s="2">
        <v>0.3168050810185185</v>
      </c>
      <c r="C1922" s="3">
        <v>-2.32144</v>
      </c>
    </row>
    <row r="1923">
      <c r="A1923" s="1">
        <v>40369.0</v>
      </c>
      <c r="B1923" s="2">
        <v>0.31683984953703703</v>
      </c>
      <c r="C1923" s="3">
        <v>-2.33191</v>
      </c>
    </row>
    <row r="1924">
      <c r="A1924" s="1">
        <v>40369.0</v>
      </c>
      <c r="B1924" s="2">
        <v>0.31687461805555556</v>
      </c>
      <c r="C1924" s="3">
        <v>-2.45117</v>
      </c>
    </row>
    <row r="1925">
      <c r="A1925" s="1">
        <v>40369.0</v>
      </c>
      <c r="B1925" s="2">
        <v>0.31690939814814817</v>
      </c>
      <c r="C1925" s="3">
        <v>-2.34323</v>
      </c>
    </row>
    <row r="1926">
      <c r="A1926" s="1">
        <v>40369.0</v>
      </c>
      <c r="B1926" s="2">
        <v>0.31694416666666664</v>
      </c>
      <c r="C1926" s="3">
        <v>-2.46498</v>
      </c>
    </row>
    <row r="1927">
      <c r="A1927" s="1">
        <v>40369.0</v>
      </c>
      <c r="B1927" s="2">
        <v>0.31697893518518516</v>
      </c>
      <c r="C1927" s="3">
        <v>-2.47214</v>
      </c>
    </row>
    <row r="1928">
      <c r="A1928" s="1">
        <v>40369.0</v>
      </c>
      <c r="B1928" s="2">
        <v>0.3170137037037037</v>
      </c>
      <c r="C1928" s="3">
        <v>-2.32767</v>
      </c>
    </row>
    <row r="1929">
      <c r="A1929" s="1">
        <v>40369.0</v>
      </c>
      <c r="B1929" s="2">
        <v>0.3170484837962963</v>
      </c>
      <c r="C1929" s="3">
        <v>-2.31445</v>
      </c>
    </row>
    <row r="1930">
      <c r="A1930" s="1">
        <v>40369.0</v>
      </c>
      <c r="B1930" s="2">
        <v>0.3170832523148148</v>
      </c>
      <c r="C1930" s="3">
        <v>-2.40988</v>
      </c>
    </row>
    <row r="1931">
      <c r="A1931" s="1">
        <v>40369.0</v>
      </c>
      <c r="B1931" s="2">
        <v>0.31711802083333335</v>
      </c>
      <c r="C1931" s="3">
        <v>-2.43018</v>
      </c>
    </row>
    <row r="1932">
      <c r="A1932" s="1">
        <v>40369.0</v>
      </c>
      <c r="B1932" s="2">
        <v>0.3171528009259259</v>
      </c>
      <c r="C1932" s="3">
        <v>-2.32238</v>
      </c>
    </row>
    <row r="1933">
      <c r="A1933" s="1">
        <v>40369.0</v>
      </c>
      <c r="B1933" s="2">
        <v>0.3171875694444445</v>
      </c>
      <c r="C1933" s="3">
        <v>-2.27292</v>
      </c>
    </row>
    <row r="1934">
      <c r="A1934" s="1">
        <v>40369.0</v>
      </c>
      <c r="B1934" s="2">
        <v>0.31722233796296295</v>
      </c>
      <c r="C1934" s="3">
        <v>-2.33121</v>
      </c>
    </row>
    <row r="1935">
      <c r="A1935" s="1">
        <v>40369.0</v>
      </c>
      <c r="B1935" s="2">
        <v>0.3172571064814815</v>
      </c>
      <c r="C1935" s="3">
        <v>-2.33654</v>
      </c>
    </row>
    <row r="1936">
      <c r="A1936" s="1">
        <v>40369.0</v>
      </c>
      <c r="B1936" s="2">
        <v>0.3172918865740741</v>
      </c>
      <c r="C1936" s="3">
        <v>-2.58345</v>
      </c>
    </row>
    <row r="1937">
      <c r="A1937" s="1">
        <v>40369.0</v>
      </c>
      <c r="B1937" s="2">
        <v>0.3173266550925926</v>
      </c>
      <c r="C1937" s="3">
        <v>-2.63754</v>
      </c>
    </row>
    <row r="1938">
      <c r="A1938" s="1">
        <v>40369.0</v>
      </c>
      <c r="B1938" s="2">
        <v>0.3173614236111111</v>
      </c>
      <c r="C1938" s="3">
        <v>-2.58713</v>
      </c>
    </row>
    <row r="1939">
      <c r="A1939" s="1">
        <v>40369.0</v>
      </c>
      <c r="B1939" s="2">
        <v>0.3173961921296296</v>
      </c>
      <c r="C1939" s="3">
        <v>-2.57205</v>
      </c>
    </row>
    <row r="1940">
      <c r="A1940" s="1">
        <v>40369.0</v>
      </c>
      <c r="B1940" s="2">
        <v>0.3174309722222222</v>
      </c>
      <c r="C1940" s="3">
        <v>-2.53044</v>
      </c>
    </row>
    <row r="1941">
      <c r="A1941" s="1">
        <v>40369.0</v>
      </c>
      <c r="B1941" s="2">
        <v>0.31746574074074074</v>
      </c>
      <c r="C1941" s="3">
        <v>-2.50994</v>
      </c>
    </row>
    <row r="1942">
      <c r="A1942" s="1">
        <v>40369.0</v>
      </c>
      <c r="B1942" s="2">
        <v>0.31750050925925927</v>
      </c>
      <c r="C1942" s="3">
        <v>-2.59223</v>
      </c>
    </row>
    <row r="1943">
      <c r="A1943" s="1">
        <v>40369.0</v>
      </c>
      <c r="B1943" s="2">
        <v>0.3175352777777778</v>
      </c>
      <c r="C1943" s="3">
        <v>-2.53783</v>
      </c>
    </row>
    <row r="1944">
      <c r="A1944" s="1">
        <v>40369.0</v>
      </c>
      <c r="B1944" s="2">
        <v>0.31757005787037035</v>
      </c>
      <c r="C1944" s="3">
        <v>-2.6156</v>
      </c>
    </row>
    <row r="1945">
      <c r="A1945" s="1">
        <v>40369.0</v>
      </c>
      <c r="B1945" s="2">
        <v>0.3176048263888889</v>
      </c>
      <c r="C1945" s="3">
        <v>-2.47018</v>
      </c>
    </row>
    <row r="1946">
      <c r="A1946" s="1">
        <v>40369.0</v>
      </c>
      <c r="B1946" s="2">
        <v>0.31763959490740745</v>
      </c>
      <c r="C1946" s="3">
        <v>-2.57816</v>
      </c>
    </row>
    <row r="1947">
      <c r="A1947" s="1">
        <v>40369.0</v>
      </c>
      <c r="B1947" s="2">
        <v>0.3176743634259259</v>
      </c>
      <c r="C1947" s="3">
        <v>-2.58733</v>
      </c>
    </row>
    <row r="1948">
      <c r="A1948" s="1">
        <v>40369.0</v>
      </c>
      <c r="B1948" s="2">
        <v>0.31770914351851853</v>
      </c>
      <c r="C1948" s="3">
        <v>-2.57136</v>
      </c>
    </row>
    <row r="1949">
      <c r="A1949" s="1">
        <v>40369.0</v>
      </c>
      <c r="B1949" s="2">
        <v>0.31774391203703706</v>
      </c>
      <c r="C1949" s="3">
        <v>-2.61837</v>
      </c>
    </row>
    <row r="1950">
      <c r="A1950" s="1">
        <v>40369.0</v>
      </c>
      <c r="B1950" s="2">
        <v>0.3177786805555556</v>
      </c>
      <c r="C1950" s="3">
        <v>-2.67049</v>
      </c>
    </row>
    <row r="1951">
      <c r="A1951" s="1">
        <v>40369.0</v>
      </c>
      <c r="B1951" s="2">
        <v>0.31781344907407405</v>
      </c>
      <c r="C1951" s="3">
        <v>-2.70967</v>
      </c>
    </row>
    <row r="1952">
      <c r="A1952" s="1">
        <v>40369.0</v>
      </c>
      <c r="B1952" s="2">
        <v>0.31784822916666666</v>
      </c>
      <c r="C1952" s="3">
        <v>-2.69516</v>
      </c>
    </row>
    <row r="1953">
      <c r="A1953" s="1">
        <v>40369.0</v>
      </c>
      <c r="B1953" s="2">
        <v>0.3178829976851852</v>
      </c>
      <c r="C1953" s="3">
        <v>-2.84824</v>
      </c>
    </row>
    <row r="1954">
      <c r="A1954" s="1">
        <v>40369.0</v>
      </c>
      <c r="B1954" s="2">
        <v>0.3179177662037037</v>
      </c>
      <c r="C1954" s="3">
        <v>-3.0296</v>
      </c>
    </row>
    <row r="1955">
      <c r="A1955" s="1">
        <v>40369.0</v>
      </c>
      <c r="B1955" s="2">
        <v>0.3179525347222222</v>
      </c>
      <c r="C1955" s="3">
        <v>-3.03871</v>
      </c>
    </row>
    <row r="1956">
      <c r="A1956" s="1">
        <v>40369.0</v>
      </c>
      <c r="B1956" s="2">
        <v>0.3179873148148148</v>
      </c>
      <c r="C1956" s="3">
        <v>-2.97728</v>
      </c>
    </row>
    <row r="1957">
      <c r="A1957" s="1">
        <v>40369.0</v>
      </c>
      <c r="B1957" s="2">
        <v>0.3180220833333333</v>
      </c>
      <c r="C1957" s="3">
        <v>-2.91976</v>
      </c>
    </row>
    <row r="1958">
      <c r="A1958" s="1">
        <v>40369.0</v>
      </c>
      <c r="B1958" s="2">
        <v>0.31805685185185184</v>
      </c>
      <c r="C1958" s="3">
        <v>-3.0385</v>
      </c>
    </row>
    <row r="1959">
      <c r="A1959" s="1">
        <v>40369.0</v>
      </c>
      <c r="B1959" s="2">
        <v>0.31809162037037036</v>
      </c>
      <c r="C1959" s="3">
        <v>-2.94219</v>
      </c>
    </row>
    <row r="1960">
      <c r="A1960" s="1">
        <v>40369.0</v>
      </c>
      <c r="B1960" s="2">
        <v>0.318126400462963</v>
      </c>
      <c r="C1960" s="3">
        <v>-2.80309</v>
      </c>
    </row>
    <row r="1961">
      <c r="A1961" s="1">
        <v>40369.0</v>
      </c>
      <c r="B1961" s="2">
        <v>0.3181611689814815</v>
      </c>
      <c r="C1961" s="3">
        <v>-2.83714</v>
      </c>
    </row>
    <row r="1962">
      <c r="A1962" s="1">
        <v>40369.0</v>
      </c>
      <c r="B1962" s="2">
        <v>0.3181959375</v>
      </c>
      <c r="C1962" s="3">
        <v>-3.03688</v>
      </c>
    </row>
    <row r="1963">
      <c r="A1963" s="1">
        <v>40369.0</v>
      </c>
      <c r="B1963" s="2">
        <v>0.31823070601851855</v>
      </c>
      <c r="C1963" s="3">
        <v>-3.12901</v>
      </c>
    </row>
    <row r="1964">
      <c r="A1964" s="1">
        <v>40369.0</v>
      </c>
      <c r="B1964" s="2">
        <v>0.3182654861111111</v>
      </c>
      <c r="C1964" s="3">
        <v>-3.04595</v>
      </c>
    </row>
    <row r="1965">
      <c r="A1965" s="1">
        <v>40369.0</v>
      </c>
      <c r="B1965" s="2">
        <v>0.31830025462962963</v>
      </c>
      <c r="C1965" s="3">
        <v>-3.07566</v>
      </c>
    </row>
    <row r="1966">
      <c r="A1966" s="1">
        <v>40369.0</v>
      </c>
      <c r="B1966" s="2">
        <v>0.31833502314814816</v>
      </c>
      <c r="C1966" s="3">
        <v>-3.11034</v>
      </c>
    </row>
    <row r="1967">
      <c r="A1967" s="1">
        <v>40369.0</v>
      </c>
      <c r="B1967" s="2">
        <v>0.31836980324074077</v>
      </c>
      <c r="C1967" s="3">
        <v>-3.1299</v>
      </c>
    </row>
    <row r="1968">
      <c r="A1968" s="1">
        <v>40369.0</v>
      </c>
      <c r="B1968" s="2">
        <v>0.31840457175925924</v>
      </c>
      <c r="C1968" s="3">
        <v>-3.02483</v>
      </c>
    </row>
    <row r="1969">
      <c r="A1969" s="1">
        <v>40369.0</v>
      </c>
      <c r="B1969" s="2">
        <v>0.31843934027777776</v>
      </c>
      <c r="C1969" s="3">
        <v>-3.00078</v>
      </c>
    </row>
    <row r="1970">
      <c r="A1970" s="1">
        <v>40369.0</v>
      </c>
      <c r="B1970" s="2">
        <v>0.3184741087962963</v>
      </c>
      <c r="C1970" s="3">
        <v>-3.03352</v>
      </c>
    </row>
    <row r="1971">
      <c r="A1971" s="1">
        <v>40369.0</v>
      </c>
      <c r="B1971" s="2">
        <v>0.3185088888888889</v>
      </c>
      <c r="C1971" s="3">
        <v>-3.07131</v>
      </c>
    </row>
    <row r="1972">
      <c r="A1972" s="1">
        <v>40369.0</v>
      </c>
      <c r="B1972" s="2">
        <v>0.31854365740740737</v>
      </c>
      <c r="C1972" s="3">
        <v>-3.04847</v>
      </c>
    </row>
    <row r="1973">
      <c r="A1973" s="1">
        <v>40369.0</v>
      </c>
      <c r="B1973" s="2">
        <v>0.31857842592592595</v>
      </c>
      <c r="C1973" s="3">
        <v>-3.02063</v>
      </c>
    </row>
    <row r="1974">
      <c r="A1974" s="1">
        <v>40369.0</v>
      </c>
      <c r="B1974" s="2">
        <v>0.31861319444444447</v>
      </c>
      <c r="C1974" s="3">
        <v>-3.01846</v>
      </c>
    </row>
    <row r="1975">
      <c r="A1975" s="1">
        <v>40369.0</v>
      </c>
      <c r="B1975" s="2">
        <v>0.318647974537037</v>
      </c>
      <c r="C1975" s="3">
        <v>-2.93057</v>
      </c>
    </row>
    <row r="1976">
      <c r="A1976" s="1">
        <v>40369.0</v>
      </c>
      <c r="B1976" s="2">
        <v>0.31868274305555555</v>
      </c>
      <c r="C1976" s="3">
        <v>-2.83014</v>
      </c>
    </row>
    <row r="1977">
      <c r="A1977" s="1">
        <v>40369.0</v>
      </c>
      <c r="B1977" s="2">
        <v>0.3187175115740741</v>
      </c>
      <c r="C1977" s="3">
        <v>-2.69312</v>
      </c>
    </row>
    <row r="1978">
      <c r="A1978" s="1">
        <v>40369.0</v>
      </c>
      <c r="B1978" s="2">
        <v>0.3187522800925926</v>
      </c>
      <c r="C1978" s="3">
        <v>-2.6308</v>
      </c>
    </row>
    <row r="1979">
      <c r="A1979" s="1">
        <v>40369.0</v>
      </c>
      <c r="B1979" s="2">
        <v>0.3187870601851852</v>
      </c>
      <c r="C1979" s="3">
        <v>-2.62853</v>
      </c>
    </row>
    <row r="1980">
      <c r="A1980" s="1">
        <v>40369.0</v>
      </c>
      <c r="B1980" s="2">
        <v>0.3188218287037037</v>
      </c>
      <c r="C1980" s="3">
        <v>-2.5106</v>
      </c>
    </row>
    <row r="1981">
      <c r="A1981" s="1">
        <v>40369.0</v>
      </c>
      <c r="B1981" s="2">
        <v>0.3188565972222222</v>
      </c>
      <c r="C1981" s="3">
        <v>-2.48499</v>
      </c>
    </row>
    <row r="1982">
      <c r="A1982" s="1">
        <v>40369.0</v>
      </c>
      <c r="B1982" s="2">
        <v>0.31889136574074073</v>
      </c>
      <c r="C1982" s="3">
        <v>-2.62871</v>
      </c>
    </row>
    <row r="1983">
      <c r="A1983" s="1">
        <v>40369.0</v>
      </c>
      <c r="B1983" s="2">
        <v>0.31892614583333334</v>
      </c>
      <c r="C1983" s="3">
        <v>-2.67847</v>
      </c>
    </row>
    <row r="1984">
      <c r="A1984" s="1">
        <v>40369.0</v>
      </c>
      <c r="B1984" s="2">
        <v>0.31896091435185187</v>
      </c>
      <c r="C1984" s="3">
        <v>-2.58902</v>
      </c>
    </row>
    <row r="1985">
      <c r="A1985" s="1">
        <v>40369.0</v>
      </c>
      <c r="B1985" s="2">
        <v>0.31899568287037033</v>
      </c>
      <c r="C1985" s="3">
        <v>-2.54632</v>
      </c>
    </row>
    <row r="1986">
      <c r="A1986" s="1">
        <v>40369.0</v>
      </c>
      <c r="B1986" s="2">
        <v>0.3190304513888889</v>
      </c>
      <c r="C1986" s="3">
        <v>-2.65549</v>
      </c>
    </row>
    <row r="1987">
      <c r="A1987" s="1">
        <v>40369.0</v>
      </c>
      <c r="B1987" s="2">
        <v>0.31906523148148147</v>
      </c>
      <c r="C1987" s="3">
        <v>-2.62555</v>
      </c>
    </row>
    <row r="1988">
      <c r="A1988" s="1">
        <v>40369.0</v>
      </c>
      <c r="B1988" s="2">
        <v>0.3191</v>
      </c>
      <c r="C1988" s="3">
        <v>-2.52918</v>
      </c>
    </row>
    <row r="1989">
      <c r="A1989" s="1">
        <v>40369.0</v>
      </c>
      <c r="B1989" s="2">
        <v>0.3191347685185185</v>
      </c>
      <c r="C1989" s="3">
        <v>-2.58922</v>
      </c>
    </row>
    <row r="1990">
      <c r="A1990" s="1">
        <v>40369.0</v>
      </c>
      <c r="B1990" s="2">
        <v>0.31916953703703704</v>
      </c>
      <c r="C1990" s="3">
        <v>-2.54683</v>
      </c>
    </row>
    <row r="1991">
      <c r="A1991" s="1">
        <v>40369.0</v>
      </c>
      <c r="B1991" s="2">
        <v>0.31920431712962966</v>
      </c>
      <c r="C1991" s="3">
        <v>-2.52777</v>
      </c>
    </row>
    <row r="1992">
      <c r="A1992" s="1">
        <v>40369.0</v>
      </c>
      <c r="B1992" s="2">
        <v>0.3192390856481482</v>
      </c>
      <c r="C1992" s="3">
        <v>-2.49732</v>
      </c>
    </row>
    <row r="1993">
      <c r="A1993" s="1">
        <v>40369.0</v>
      </c>
      <c r="B1993" s="2">
        <v>0.31927385416666665</v>
      </c>
      <c r="C1993" s="3">
        <v>-2.44719</v>
      </c>
    </row>
    <row r="1994">
      <c r="A1994" s="1">
        <v>40369.0</v>
      </c>
      <c r="B1994" s="2">
        <v>0.3193086226851852</v>
      </c>
      <c r="C1994" s="3">
        <v>-2.47684</v>
      </c>
    </row>
    <row r="1995">
      <c r="A1995" s="1">
        <v>40369.0</v>
      </c>
      <c r="B1995" s="2">
        <v>0.3193434027777778</v>
      </c>
      <c r="C1995" s="3">
        <v>-2.47956</v>
      </c>
    </row>
    <row r="1996">
      <c r="A1996" s="1">
        <v>40369.0</v>
      </c>
      <c r="B1996" s="2">
        <v>0.3193781712962963</v>
      </c>
      <c r="C1996" s="3">
        <v>-2.4488</v>
      </c>
    </row>
    <row r="1997">
      <c r="A1997" s="1">
        <v>40369.0</v>
      </c>
      <c r="B1997" s="2">
        <v>0.3194129398148148</v>
      </c>
      <c r="C1997" s="3">
        <v>-2.3953</v>
      </c>
    </row>
    <row r="1998">
      <c r="A1998" s="1">
        <v>40369.0</v>
      </c>
      <c r="B1998" s="2">
        <v>0.3194477083333333</v>
      </c>
      <c r="C1998" s="3">
        <v>-2.45558</v>
      </c>
    </row>
    <row r="1999">
      <c r="A1999" s="1">
        <v>40369.0</v>
      </c>
      <c r="B1999" s="2">
        <v>0.3194824884259259</v>
      </c>
      <c r="C1999" s="3">
        <v>-2.47464</v>
      </c>
    </row>
    <row r="2000">
      <c r="A2000" s="1">
        <v>40369.0</v>
      </c>
      <c r="B2000" s="2">
        <v>0.31951725694444444</v>
      </c>
      <c r="C2000" s="3">
        <v>-2.30066</v>
      </c>
    </row>
    <row r="2001">
      <c r="A2001" s="1">
        <v>40369.0</v>
      </c>
      <c r="B2001" s="2">
        <v>0.31955202546296296</v>
      </c>
      <c r="C2001" s="3">
        <v>-2.22661</v>
      </c>
    </row>
    <row r="2002">
      <c r="A2002" s="1">
        <v>40369.0</v>
      </c>
      <c r="B2002" s="2">
        <v>0.3195868055555555</v>
      </c>
      <c r="C2002" s="3">
        <v>-2.28782</v>
      </c>
    </row>
    <row r="2003">
      <c r="A2003" s="1">
        <v>40369.0</v>
      </c>
      <c r="B2003" s="2">
        <v>0.3196215740740741</v>
      </c>
      <c r="C2003" s="3">
        <v>-2.30099</v>
      </c>
    </row>
    <row r="2004">
      <c r="A2004" s="1">
        <v>40369.0</v>
      </c>
      <c r="B2004" s="2">
        <v>0.3196563425925926</v>
      </c>
      <c r="C2004" s="3">
        <v>-2.35139</v>
      </c>
    </row>
    <row r="2005">
      <c r="A2005" s="1">
        <v>40369.0</v>
      </c>
      <c r="B2005" s="2">
        <v>0.31969111111111115</v>
      </c>
      <c r="C2005" s="3">
        <v>-2.32974</v>
      </c>
    </row>
    <row r="2006">
      <c r="A2006" s="1">
        <v>40369.0</v>
      </c>
      <c r="B2006" s="2">
        <v>0.3197258912037037</v>
      </c>
      <c r="C2006" s="3">
        <v>-2.46973</v>
      </c>
    </row>
    <row r="2007">
      <c r="A2007" s="1">
        <v>40369.0</v>
      </c>
      <c r="B2007" s="2">
        <v>0.31976065972222223</v>
      </c>
      <c r="C2007" s="3">
        <v>-2.42047</v>
      </c>
    </row>
    <row r="2008">
      <c r="A2008" s="1">
        <v>40369.0</v>
      </c>
      <c r="B2008" s="2">
        <v>0.31979542824074075</v>
      </c>
      <c r="C2008" s="3">
        <v>-2.37369</v>
      </c>
    </row>
    <row r="2009">
      <c r="A2009" s="1">
        <v>40369.0</v>
      </c>
      <c r="B2009" s="2">
        <v>0.3198301967592593</v>
      </c>
      <c r="C2009" s="3">
        <v>-2.35507</v>
      </c>
    </row>
    <row r="2010">
      <c r="A2010" s="1">
        <v>40369.0</v>
      </c>
      <c r="B2010" s="2">
        <v>0.31986497685185183</v>
      </c>
      <c r="C2010" s="3">
        <v>-2.44418</v>
      </c>
    </row>
    <row r="2011">
      <c r="A2011" s="1">
        <v>40369.0</v>
      </c>
      <c r="B2011" s="2">
        <v>0.31989974537037036</v>
      </c>
      <c r="C2011" s="3">
        <v>-2.76589</v>
      </c>
    </row>
    <row r="2012">
      <c r="A2012" s="1">
        <v>40369.0</v>
      </c>
      <c r="B2012" s="2">
        <v>0.3199345138888889</v>
      </c>
      <c r="C2012" s="3">
        <v>-3.01737</v>
      </c>
    </row>
    <row r="2013">
      <c r="A2013" s="1">
        <v>40369.0</v>
      </c>
      <c r="B2013" s="2">
        <v>0.3199692824074074</v>
      </c>
      <c r="C2013" s="3">
        <v>-3.05804</v>
      </c>
    </row>
    <row r="2014">
      <c r="A2014" s="1">
        <v>40369.0</v>
      </c>
      <c r="B2014" s="2">
        <v>0.32000406249999996</v>
      </c>
      <c r="C2014" s="3">
        <v>-2.78659</v>
      </c>
    </row>
    <row r="2015">
      <c r="A2015" s="1">
        <v>40369.0</v>
      </c>
      <c r="B2015" s="2">
        <v>0.3200388310185185</v>
      </c>
      <c r="C2015" s="3">
        <v>-2.6728</v>
      </c>
    </row>
    <row r="2016">
      <c r="A2016" s="1">
        <v>40369.0</v>
      </c>
      <c r="B2016" s="2">
        <v>0.32007359953703707</v>
      </c>
      <c r="C2016" s="3">
        <v>-2.61316</v>
      </c>
    </row>
    <row r="2017">
      <c r="A2017" s="1">
        <v>40369.0</v>
      </c>
      <c r="B2017" s="2">
        <v>0.3201083680555556</v>
      </c>
      <c r="C2017" s="3">
        <v>-2.49943</v>
      </c>
    </row>
    <row r="2018">
      <c r="A2018" s="1">
        <v>40369.0</v>
      </c>
      <c r="B2018" s="2">
        <v>0.32014314814814815</v>
      </c>
      <c r="C2018" s="3">
        <v>-2.7201</v>
      </c>
    </row>
    <row r="2019">
      <c r="A2019" s="1">
        <v>40369.0</v>
      </c>
      <c r="B2019" s="2">
        <v>0.3201779166666667</v>
      </c>
      <c r="C2019" s="3">
        <v>-2.74367</v>
      </c>
    </row>
    <row r="2020">
      <c r="A2020" s="1">
        <v>40369.0</v>
      </c>
      <c r="B2020" s="2">
        <v>0.3202126851851852</v>
      </c>
      <c r="C2020" s="3">
        <v>-2.63398</v>
      </c>
    </row>
    <row r="2021">
      <c r="A2021" s="1">
        <v>40369.0</v>
      </c>
      <c r="B2021" s="2">
        <v>0.3202474537037037</v>
      </c>
      <c r="C2021" s="3">
        <v>-2.59638</v>
      </c>
    </row>
    <row r="2022">
      <c r="A2022" s="1">
        <v>40369.0</v>
      </c>
      <c r="B2022" s="2">
        <v>0.3202822337962963</v>
      </c>
      <c r="C2022" s="3">
        <v>-2.6222</v>
      </c>
    </row>
    <row r="2023">
      <c r="A2023" s="1">
        <v>40369.0</v>
      </c>
      <c r="B2023" s="2">
        <v>0.3203170023148148</v>
      </c>
      <c r="C2023" s="3">
        <v>-2.65243</v>
      </c>
    </row>
    <row r="2024">
      <c r="A2024" s="1">
        <v>40369.0</v>
      </c>
      <c r="B2024" s="2">
        <v>0.3203517708333333</v>
      </c>
      <c r="C2024" s="3">
        <v>-2.62712</v>
      </c>
    </row>
    <row r="2025">
      <c r="A2025" s="1">
        <v>40369.0</v>
      </c>
      <c r="B2025" s="2">
        <v>0.32038653935185185</v>
      </c>
      <c r="C2025" s="3">
        <v>-2.67011</v>
      </c>
    </row>
    <row r="2026">
      <c r="A2026" s="1">
        <v>40369.0</v>
      </c>
      <c r="B2026" s="2">
        <v>0.3204213194444444</v>
      </c>
      <c r="C2026" s="3">
        <v>-2.7372</v>
      </c>
    </row>
    <row r="2027">
      <c r="A2027" s="1">
        <v>40369.0</v>
      </c>
      <c r="B2027" s="2">
        <v>0.32045608796296293</v>
      </c>
      <c r="C2027" s="3">
        <v>-2.75573</v>
      </c>
    </row>
    <row r="2028">
      <c r="A2028" s="1">
        <v>40369.0</v>
      </c>
      <c r="B2028" s="2">
        <v>0.32049085648148146</v>
      </c>
      <c r="C2028" s="3">
        <v>-2.81726</v>
      </c>
    </row>
    <row r="2029">
      <c r="A2029" s="1">
        <v>40369.0</v>
      </c>
      <c r="B2029" s="2">
        <v>0.320525625</v>
      </c>
      <c r="C2029" s="3">
        <v>-2.97323</v>
      </c>
    </row>
    <row r="2030">
      <c r="A2030" s="1">
        <v>40369.0</v>
      </c>
      <c r="B2030" s="2">
        <v>0.3205604050925926</v>
      </c>
      <c r="C2030" s="3">
        <v>-3.03489</v>
      </c>
    </row>
    <row r="2031">
      <c r="A2031" s="1">
        <v>40369.0</v>
      </c>
      <c r="B2031" s="2">
        <v>0.3205951736111111</v>
      </c>
      <c r="C2031" s="3">
        <v>-2.93578</v>
      </c>
    </row>
    <row r="2032">
      <c r="A2032" s="1">
        <v>40369.0</v>
      </c>
      <c r="B2032" s="2">
        <v>0.32062994212962964</v>
      </c>
      <c r="C2032" s="3">
        <v>-2.98736</v>
      </c>
    </row>
    <row r="2033">
      <c r="A2033" s="1">
        <v>40369.0</v>
      </c>
      <c r="B2033" s="2">
        <v>0.32066471064814817</v>
      </c>
      <c r="C2033" s="3">
        <v>-2.96607</v>
      </c>
    </row>
    <row r="2034">
      <c r="A2034" s="1">
        <v>40369.0</v>
      </c>
      <c r="B2034" s="2">
        <v>0.3206994907407408</v>
      </c>
      <c r="C2034" s="3">
        <v>-2.85116</v>
      </c>
    </row>
    <row r="2035">
      <c r="A2035" s="1">
        <v>40369.0</v>
      </c>
      <c r="B2035" s="2">
        <v>0.32073425925925925</v>
      </c>
      <c r="C2035" s="3">
        <v>-2.86891</v>
      </c>
    </row>
    <row r="2036">
      <c r="A2036" s="1">
        <v>40369.0</v>
      </c>
      <c r="B2036" s="2">
        <v>0.32076902777777777</v>
      </c>
      <c r="C2036" s="3">
        <v>-2.83447</v>
      </c>
    </row>
    <row r="2037">
      <c r="A2037" s="1">
        <v>40369.0</v>
      </c>
      <c r="B2037" s="2">
        <v>0.3208038078703704</v>
      </c>
      <c r="C2037" s="3">
        <v>-2.85324</v>
      </c>
    </row>
    <row r="2038">
      <c r="A2038" s="1">
        <v>40369.0</v>
      </c>
      <c r="B2038" s="2">
        <v>0.3208385763888889</v>
      </c>
      <c r="C2038" s="3">
        <v>-2.82909</v>
      </c>
    </row>
    <row r="2039">
      <c r="A2039" s="1">
        <v>40369.0</v>
      </c>
      <c r="B2039" s="2">
        <v>0.3208733449074074</v>
      </c>
      <c r="C2039" s="3">
        <v>-2.88923</v>
      </c>
    </row>
    <row r="2040">
      <c r="A2040" s="1">
        <v>40369.0</v>
      </c>
      <c r="B2040" s="2">
        <v>0.3209081134259259</v>
      </c>
      <c r="C2040" s="3">
        <v>-2.96442</v>
      </c>
    </row>
    <row r="2041">
      <c r="A2041" s="1">
        <v>40369.0</v>
      </c>
      <c r="B2041" s="2">
        <v>0.3209428935185185</v>
      </c>
      <c r="C2041" s="3">
        <v>-2.90651</v>
      </c>
    </row>
    <row r="2042">
      <c r="A2042" s="1">
        <v>40369.0</v>
      </c>
      <c r="B2042" s="2">
        <v>0.32097766203703704</v>
      </c>
      <c r="C2042" s="3">
        <v>-2.93433</v>
      </c>
    </row>
    <row r="2043">
      <c r="A2043" s="1">
        <v>40369.0</v>
      </c>
      <c r="B2043" s="2">
        <v>0.32101243055555556</v>
      </c>
      <c r="C2043" s="3">
        <v>-3.00579</v>
      </c>
    </row>
    <row r="2044">
      <c r="A2044" s="1">
        <v>40369.0</v>
      </c>
      <c r="B2044" s="2">
        <v>0.3210471990740741</v>
      </c>
      <c r="C2044" s="3">
        <v>-2.97669</v>
      </c>
    </row>
    <row r="2045">
      <c r="A2045" s="1">
        <v>40369.0</v>
      </c>
      <c r="B2045" s="2">
        <v>0.32108197916666664</v>
      </c>
      <c r="C2045" s="3">
        <v>-2.80045</v>
      </c>
    </row>
    <row r="2046">
      <c r="A2046" s="1">
        <v>40369.0</v>
      </c>
      <c r="B2046" s="2">
        <v>0.3211167476851852</v>
      </c>
      <c r="C2046" s="3">
        <v>-2.66457</v>
      </c>
    </row>
    <row r="2047">
      <c r="A2047" s="1">
        <v>40369.0</v>
      </c>
      <c r="B2047" s="2">
        <v>0.32115151620370375</v>
      </c>
      <c r="C2047" s="3">
        <v>-2.52754</v>
      </c>
    </row>
    <row r="2048">
      <c r="A2048" s="1">
        <v>40369.0</v>
      </c>
      <c r="B2048" s="2">
        <v>0.3211862847222222</v>
      </c>
      <c r="C2048" s="3">
        <v>-2.5943</v>
      </c>
    </row>
    <row r="2049">
      <c r="A2049" s="1">
        <v>40369.0</v>
      </c>
      <c r="B2049" s="2">
        <v>0.3212210648148148</v>
      </c>
      <c r="C2049" s="3">
        <v>-2.61443</v>
      </c>
    </row>
    <row r="2050">
      <c r="A2050" s="1">
        <v>40369.0</v>
      </c>
      <c r="B2050" s="2">
        <v>0.32125583333333335</v>
      </c>
      <c r="C2050" s="3">
        <v>-2.58556</v>
      </c>
    </row>
    <row r="2051">
      <c r="A2051" s="1">
        <v>40369.0</v>
      </c>
      <c r="B2051" s="2">
        <v>0.3212906018518519</v>
      </c>
      <c r="C2051" s="3">
        <v>-2.61228</v>
      </c>
    </row>
    <row r="2052">
      <c r="A2052" s="1">
        <v>40369.0</v>
      </c>
      <c r="B2052" s="2">
        <v>0.32132537037037034</v>
      </c>
      <c r="C2052" s="3">
        <v>-2.97981</v>
      </c>
    </row>
    <row r="2053">
      <c r="A2053" s="1">
        <v>40369.0</v>
      </c>
      <c r="B2053" s="2">
        <v>0.32136015046296296</v>
      </c>
      <c r="C2053" s="3">
        <v>-2.96414</v>
      </c>
    </row>
    <row r="2054">
      <c r="A2054" s="1">
        <v>40369.0</v>
      </c>
      <c r="B2054" s="2">
        <v>0.3213949189814815</v>
      </c>
      <c r="C2054" s="3">
        <v>-2.94329</v>
      </c>
    </row>
    <row r="2055">
      <c r="A2055" s="1">
        <v>40369.0</v>
      </c>
      <c r="B2055" s="2">
        <v>0.3214296875</v>
      </c>
      <c r="C2055" s="3">
        <v>-2.94209</v>
      </c>
    </row>
    <row r="2056">
      <c r="A2056" s="1">
        <v>40369.0</v>
      </c>
      <c r="B2056" s="2">
        <v>0.32146445601851853</v>
      </c>
      <c r="C2056" s="3">
        <v>-3.03556</v>
      </c>
    </row>
    <row r="2057">
      <c r="A2057" s="1">
        <v>40369.0</v>
      </c>
      <c r="B2057" s="2">
        <v>0.3214992361111111</v>
      </c>
      <c r="C2057" s="3">
        <v>-2.97456</v>
      </c>
    </row>
    <row r="2058">
      <c r="A2058" s="1">
        <v>40369.0</v>
      </c>
      <c r="B2058" s="2">
        <v>0.3215340046296296</v>
      </c>
      <c r="C2058" s="3">
        <v>-2.93297</v>
      </c>
    </row>
    <row r="2059">
      <c r="A2059" s="1">
        <v>40369.0</v>
      </c>
      <c r="B2059" s="2">
        <v>0.3215687731481482</v>
      </c>
      <c r="C2059" s="3">
        <v>-2.98154</v>
      </c>
    </row>
    <row r="2060">
      <c r="A2060" s="1">
        <v>40369.0</v>
      </c>
      <c r="B2060" s="2">
        <v>0.32160354166666666</v>
      </c>
      <c r="C2060" s="3">
        <v>-3.02729</v>
      </c>
    </row>
    <row r="2061">
      <c r="A2061" s="1">
        <v>40369.0</v>
      </c>
      <c r="B2061" s="2">
        <v>0.32163832175925927</v>
      </c>
      <c r="C2061" s="3">
        <v>-2.94675</v>
      </c>
    </row>
    <row r="2062">
      <c r="A2062" s="1">
        <v>40369.0</v>
      </c>
      <c r="B2062" s="2">
        <v>0.3216730902777778</v>
      </c>
      <c r="C2062" s="3">
        <v>-2.96837</v>
      </c>
    </row>
    <row r="2063">
      <c r="A2063" s="1">
        <v>40369.0</v>
      </c>
      <c r="B2063" s="2">
        <v>0.3217078587962963</v>
      </c>
      <c r="C2063" s="3">
        <v>-3.01876</v>
      </c>
    </row>
    <row r="2064">
      <c r="A2064" s="1">
        <v>40369.0</v>
      </c>
      <c r="B2064" s="2">
        <v>0.3217426273148148</v>
      </c>
      <c r="C2064" s="3">
        <v>-3.02283</v>
      </c>
    </row>
    <row r="2065">
      <c r="A2065" s="1">
        <v>40369.0</v>
      </c>
      <c r="B2065" s="2">
        <v>0.3217774074074074</v>
      </c>
      <c r="C2065" s="3">
        <v>-2.99765</v>
      </c>
    </row>
    <row r="2066">
      <c r="A2066" s="1">
        <v>40369.0</v>
      </c>
      <c r="B2066" s="2">
        <v>0.3218121759259259</v>
      </c>
      <c r="C2066" s="3">
        <v>-2.98819</v>
      </c>
    </row>
    <row r="2067">
      <c r="A2067" s="1">
        <v>40369.0</v>
      </c>
      <c r="B2067" s="2">
        <v>0.32184694444444445</v>
      </c>
      <c r="C2067" s="3">
        <v>-2.97222</v>
      </c>
    </row>
    <row r="2068">
      <c r="A2068" s="1">
        <v>40369.0</v>
      </c>
      <c r="B2068" s="2">
        <v>0.321881712962963</v>
      </c>
      <c r="C2068" s="3">
        <v>-2.97087</v>
      </c>
    </row>
    <row r="2069">
      <c r="A2069" s="1">
        <v>40369.0</v>
      </c>
      <c r="B2069" s="2">
        <v>0.32191649305555553</v>
      </c>
      <c r="C2069" s="3">
        <v>-3.00277</v>
      </c>
    </row>
    <row r="2070">
      <c r="A2070" s="1">
        <v>40369.0</v>
      </c>
      <c r="B2070" s="2">
        <v>0.32195126157407405</v>
      </c>
      <c r="C2070" s="3">
        <v>-2.98764</v>
      </c>
    </row>
    <row r="2071">
      <c r="A2071" s="1">
        <v>40369.0</v>
      </c>
      <c r="B2071" s="2">
        <v>0.3219860300925926</v>
      </c>
      <c r="C2071" s="3">
        <v>-2.94006</v>
      </c>
    </row>
    <row r="2072">
      <c r="A2072" s="1">
        <v>40369.0</v>
      </c>
      <c r="B2072" s="2">
        <v>0.3220208101851852</v>
      </c>
      <c r="C2072" s="3">
        <v>-2.88248</v>
      </c>
    </row>
    <row r="2073">
      <c r="A2073" s="1">
        <v>40369.0</v>
      </c>
      <c r="B2073" s="2">
        <v>0.3220555787037037</v>
      </c>
      <c r="C2073" s="3">
        <v>-2.57997</v>
      </c>
    </row>
    <row r="2074">
      <c r="A2074" s="1">
        <v>40369.0</v>
      </c>
      <c r="B2074" s="2">
        <v>0.32209034722222224</v>
      </c>
      <c r="C2074" s="3">
        <v>-2.42029</v>
      </c>
    </row>
    <row r="2075">
      <c r="A2075" s="1">
        <v>40369.0</v>
      </c>
      <c r="B2075" s="2">
        <v>0.32212511574074076</v>
      </c>
      <c r="C2075" s="3">
        <v>-2.62169</v>
      </c>
    </row>
    <row r="2076">
      <c r="A2076" s="1">
        <v>40369.0</v>
      </c>
      <c r="B2076" s="2">
        <v>0.3221598958333334</v>
      </c>
      <c r="C2076" s="3">
        <v>-2.68555</v>
      </c>
    </row>
    <row r="2077">
      <c r="A2077" s="1">
        <v>40369.0</v>
      </c>
      <c r="B2077" s="2">
        <v>0.32219466435185184</v>
      </c>
      <c r="C2077" s="3">
        <v>-2.63108</v>
      </c>
    </row>
    <row r="2078">
      <c r="A2078" s="1">
        <v>40369.0</v>
      </c>
      <c r="B2078" s="2">
        <v>0.32222943287037037</v>
      </c>
      <c r="C2078" s="3">
        <v>-2.54471</v>
      </c>
    </row>
    <row r="2079">
      <c r="A2079" s="1">
        <v>40369.0</v>
      </c>
      <c r="B2079" s="2">
        <v>0.3222642013888889</v>
      </c>
      <c r="C2079" s="3">
        <v>-2.52543</v>
      </c>
    </row>
    <row r="2080">
      <c r="A2080" s="1">
        <v>40369.0</v>
      </c>
      <c r="B2080" s="2">
        <v>0.3222989814814815</v>
      </c>
      <c r="C2080" s="3">
        <v>-2.60901</v>
      </c>
    </row>
    <row r="2081">
      <c r="A2081" s="1">
        <v>40369.0</v>
      </c>
      <c r="B2081" s="2">
        <v>0.32233375</v>
      </c>
      <c r="C2081" s="3">
        <v>-2.61101</v>
      </c>
    </row>
    <row r="2082">
      <c r="A2082" s="1">
        <v>40369.0</v>
      </c>
      <c r="B2082" s="2">
        <v>0.3223685185185185</v>
      </c>
      <c r="C2082" s="3">
        <v>-2.55652</v>
      </c>
    </row>
    <row r="2083">
      <c r="A2083" s="1">
        <v>40369.0</v>
      </c>
      <c r="B2083" s="2">
        <v>0.322403287037037</v>
      </c>
      <c r="C2083" s="3">
        <v>-2.58332</v>
      </c>
    </row>
    <row r="2084">
      <c r="A2084" s="1">
        <v>40369.0</v>
      </c>
      <c r="B2084" s="2">
        <v>0.32243806712962964</v>
      </c>
      <c r="C2084" s="3">
        <v>-2.51024</v>
      </c>
    </row>
    <row r="2085">
      <c r="A2085" s="1">
        <v>40369.0</v>
      </c>
      <c r="B2085" s="2">
        <v>0.3224728356481481</v>
      </c>
      <c r="C2085" s="3">
        <v>-2.48471</v>
      </c>
    </row>
    <row r="2086">
      <c r="A2086" s="1">
        <v>40369.0</v>
      </c>
      <c r="B2086" s="2">
        <v>0.3225076041666667</v>
      </c>
      <c r="C2086" s="3">
        <v>-2.46703</v>
      </c>
    </row>
    <row r="2087">
      <c r="A2087" s="1">
        <v>40369.0</v>
      </c>
      <c r="B2087" s="2">
        <v>0.3225423726851852</v>
      </c>
      <c r="C2087" s="3">
        <v>-2.53505</v>
      </c>
    </row>
    <row r="2088">
      <c r="A2088" s="1">
        <v>40369.0</v>
      </c>
      <c r="B2088" s="2">
        <v>0.32257715277777776</v>
      </c>
      <c r="C2088" s="3">
        <v>-2.53057</v>
      </c>
    </row>
    <row r="2089">
      <c r="A2089" s="1">
        <v>40369.0</v>
      </c>
      <c r="B2089" s="2">
        <v>0.3226119212962963</v>
      </c>
      <c r="C2089" s="3">
        <v>-2.5014</v>
      </c>
    </row>
    <row r="2090">
      <c r="A2090" s="1">
        <v>40369.0</v>
      </c>
      <c r="B2090" s="2">
        <v>0.3226466898148148</v>
      </c>
      <c r="C2090" s="3">
        <v>-2.52618</v>
      </c>
    </row>
    <row r="2091">
      <c r="A2091" s="1">
        <v>40369.0</v>
      </c>
      <c r="B2091" s="2">
        <v>0.32268145833333334</v>
      </c>
      <c r="C2091" s="3">
        <v>-2.50252</v>
      </c>
    </row>
    <row r="2092">
      <c r="A2092" s="1">
        <v>40369.0</v>
      </c>
      <c r="B2092" s="2">
        <v>0.32271623842592595</v>
      </c>
      <c r="C2092" s="3">
        <v>-2.40455</v>
      </c>
    </row>
    <row r="2093">
      <c r="A2093" s="1">
        <v>40369.0</v>
      </c>
      <c r="B2093" s="2">
        <v>0.3227510069444445</v>
      </c>
      <c r="C2093" s="3">
        <v>-2.36796</v>
      </c>
    </row>
    <row r="2094">
      <c r="A2094" s="1">
        <v>40369.0</v>
      </c>
      <c r="B2094" s="2">
        <v>0.32278577546296294</v>
      </c>
      <c r="C2094" s="3">
        <v>-2.31861</v>
      </c>
    </row>
    <row r="2095">
      <c r="A2095" s="1">
        <v>40369.0</v>
      </c>
      <c r="B2095" s="2">
        <v>0.32282054398148147</v>
      </c>
      <c r="C2095" s="3">
        <v>-2.37373</v>
      </c>
    </row>
    <row r="2096">
      <c r="A2096" s="1">
        <v>40369.0</v>
      </c>
      <c r="B2096" s="2">
        <v>0.3228553240740741</v>
      </c>
      <c r="C2096" s="3">
        <v>-2.81182</v>
      </c>
    </row>
    <row r="2097">
      <c r="A2097" s="1">
        <v>40369.0</v>
      </c>
      <c r="B2097" s="2">
        <v>0.3228900925925926</v>
      </c>
      <c r="C2097" s="3">
        <v>-2.75516</v>
      </c>
    </row>
    <row r="2098">
      <c r="A2098" s="1">
        <v>40369.0</v>
      </c>
      <c r="B2098" s="2">
        <v>0.3229248611111111</v>
      </c>
      <c r="C2098" s="3">
        <v>-2.58831</v>
      </c>
    </row>
    <row r="2099">
      <c r="A2099" s="1">
        <v>40369.0</v>
      </c>
      <c r="B2099" s="2">
        <v>0.3229596296296296</v>
      </c>
      <c r="C2099" s="3">
        <v>-2.62777</v>
      </c>
    </row>
    <row r="2100">
      <c r="A2100" s="1">
        <v>40369.0</v>
      </c>
      <c r="B2100" s="2">
        <v>0.3229944097222222</v>
      </c>
      <c r="C2100" s="3">
        <v>-2.64656</v>
      </c>
    </row>
    <row r="2101">
      <c r="A2101" s="1">
        <v>40369.0</v>
      </c>
      <c r="B2101" s="2">
        <v>0.32302917824074073</v>
      </c>
      <c r="C2101" s="3">
        <v>-2.55886</v>
      </c>
    </row>
    <row r="2102">
      <c r="A2102" s="1">
        <v>40369.0</v>
      </c>
      <c r="B2102" s="2">
        <v>0.32306394675925926</v>
      </c>
      <c r="C2102" s="3">
        <v>-2.41887</v>
      </c>
    </row>
    <row r="2103">
      <c r="A2103" s="1">
        <v>40369.0</v>
      </c>
      <c r="B2103" s="2">
        <v>0.32309872685185187</v>
      </c>
      <c r="C2103" s="3">
        <v>-2.48106</v>
      </c>
    </row>
    <row r="2104">
      <c r="A2104" s="1">
        <v>40369.0</v>
      </c>
      <c r="B2104" s="2">
        <v>0.3231334953703704</v>
      </c>
      <c r="C2104" s="3">
        <v>-2.53806</v>
      </c>
    </row>
    <row r="2105">
      <c r="A2105" s="1">
        <v>40369.0</v>
      </c>
      <c r="B2105" s="2">
        <v>0.3231682638888889</v>
      </c>
      <c r="C2105" s="3">
        <v>-2.50667</v>
      </c>
    </row>
    <row r="2106">
      <c r="A2106" s="1">
        <v>40369.0</v>
      </c>
      <c r="B2106" s="2">
        <v>0.3232030324074074</v>
      </c>
      <c r="C2106" s="3">
        <v>-2.39558</v>
      </c>
    </row>
    <row r="2107">
      <c r="A2107" s="1">
        <v>40369.0</v>
      </c>
      <c r="B2107" s="2">
        <v>0.3232378125</v>
      </c>
      <c r="C2107" s="3">
        <v>-2.45</v>
      </c>
    </row>
    <row r="2108">
      <c r="A2108" s="1">
        <v>40369.0</v>
      </c>
      <c r="B2108" s="2">
        <v>0.3232725810185185</v>
      </c>
      <c r="C2108" s="3">
        <v>-2.46908</v>
      </c>
    </row>
    <row r="2109">
      <c r="A2109" s="1">
        <v>40369.0</v>
      </c>
      <c r="B2109" s="2">
        <v>0.32330734953703705</v>
      </c>
      <c r="C2109" s="3">
        <v>-2.52098</v>
      </c>
    </row>
    <row r="2110">
      <c r="A2110" s="1">
        <v>40369.0</v>
      </c>
      <c r="B2110" s="2">
        <v>0.3233421180555555</v>
      </c>
      <c r="C2110" s="3">
        <v>-2.44534</v>
      </c>
    </row>
    <row r="2111">
      <c r="A2111" s="1">
        <v>40369.0</v>
      </c>
      <c r="B2111" s="2">
        <v>0.32337689814814813</v>
      </c>
      <c r="C2111" s="3">
        <v>-2.48055</v>
      </c>
    </row>
    <row r="2112">
      <c r="A2112" s="1">
        <v>40369.0</v>
      </c>
      <c r="B2112" s="2">
        <v>0.32341166666666665</v>
      </c>
      <c r="C2112" s="3">
        <v>-2.44757</v>
      </c>
    </row>
    <row r="2113">
      <c r="A2113" s="1">
        <v>40369.0</v>
      </c>
      <c r="B2113" s="2">
        <v>0.3234464351851852</v>
      </c>
      <c r="C2113" s="3">
        <v>-2.39795</v>
      </c>
    </row>
    <row r="2114">
      <c r="A2114" s="1">
        <v>40369.0</v>
      </c>
      <c r="B2114" s="2">
        <v>0.3234812037037037</v>
      </c>
      <c r="C2114" s="3">
        <v>-2.40757</v>
      </c>
    </row>
    <row r="2115">
      <c r="A2115" s="1">
        <v>40369.0</v>
      </c>
      <c r="B2115" s="2">
        <v>0.32351598379629626</v>
      </c>
      <c r="C2115" s="3">
        <v>-2.39875</v>
      </c>
    </row>
    <row r="2116">
      <c r="A2116" s="1">
        <v>40369.0</v>
      </c>
      <c r="B2116" s="2">
        <v>0.32355075231481484</v>
      </c>
      <c r="C2116" s="3">
        <v>-2.39245</v>
      </c>
    </row>
    <row r="2117">
      <c r="A2117" s="1">
        <v>40369.0</v>
      </c>
      <c r="B2117" s="2">
        <v>0.32358552083333336</v>
      </c>
      <c r="C2117" s="3">
        <v>-2.42514</v>
      </c>
    </row>
    <row r="2118">
      <c r="A2118" s="1">
        <v>40369.0</v>
      </c>
      <c r="B2118" s="2">
        <v>0.3236202893518519</v>
      </c>
      <c r="C2118" s="3">
        <v>-2.41553</v>
      </c>
    </row>
    <row r="2119">
      <c r="A2119" s="1">
        <v>40369.0</v>
      </c>
      <c r="B2119" s="2">
        <v>0.32365506944444444</v>
      </c>
      <c r="C2119" s="3">
        <v>-2.3736</v>
      </c>
    </row>
    <row r="2120">
      <c r="A2120" s="1">
        <v>40369.0</v>
      </c>
      <c r="B2120" s="2">
        <v>0.32368983796296297</v>
      </c>
      <c r="C2120" s="3">
        <v>-2.34531</v>
      </c>
    </row>
    <row r="2121">
      <c r="A2121" s="1">
        <v>40369.0</v>
      </c>
      <c r="B2121" s="2">
        <v>0.3237246064814815</v>
      </c>
      <c r="C2121" s="3">
        <v>-2.50762</v>
      </c>
    </row>
    <row r="2122">
      <c r="A2122" s="1">
        <v>40369.0</v>
      </c>
      <c r="B2122" s="2">
        <v>0.323759375</v>
      </c>
      <c r="C2122" s="3">
        <v>-2.45029</v>
      </c>
    </row>
    <row r="2123">
      <c r="A2123" s="1">
        <v>40369.0</v>
      </c>
      <c r="B2123" s="2">
        <v>0.3237941550925926</v>
      </c>
      <c r="C2123" s="3">
        <v>-2.48047</v>
      </c>
    </row>
    <row r="2124">
      <c r="A2124" s="1">
        <v>40369.0</v>
      </c>
      <c r="B2124" s="2">
        <v>0.3238289236111111</v>
      </c>
      <c r="C2124" s="3">
        <v>-2.54832</v>
      </c>
    </row>
    <row r="2125">
      <c r="A2125" s="1">
        <v>40369.0</v>
      </c>
      <c r="B2125" s="2">
        <v>0.3238636921296296</v>
      </c>
      <c r="C2125" s="3">
        <v>-2.62442</v>
      </c>
    </row>
    <row r="2126">
      <c r="A2126" s="1">
        <v>40369.0</v>
      </c>
      <c r="B2126" s="2">
        <v>0.32389846064814815</v>
      </c>
      <c r="C2126" s="3">
        <v>-2.61936</v>
      </c>
    </row>
    <row r="2127">
      <c r="A2127" s="1">
        <v>40369.0</v>
      </c>
      <c r="B2127" s="2">
        <v>0.3239332407407407</v>
      </c>
      <c r="C2127" s="3">
        <v>-2.50129</v>
      </c>
    </row>
    <row r="2128">
      <c r="A2128" s="1">
        <v>40369.0</v>
      </c>
      <c r="B2128" s="2">
        <v>0.3239680092592592</v>
      </c>
      <c r="C2128" s="3">
        <v>-2.18036</v>
      </c>
    </row>
    <row r="2129">
      <c r="A2129" s="1">
        <v>40369.0</v>
      </c>
      <c r="B2129" s="2">
        <v>0.3240027777777778</v>
      </c>
      <c r="C2129" s="3">
        <v>-2.28022</v>
      </c>
    </row>
    <row r="2130">
      <c r="A2130" s="1">
        <v>40369.0</v>
      </c>
      <c r="B2130" s="2">
        <v>0.32403754629629633</v>
      </c>
      <c r="C2130" s="3">
        <v>-2.2999</v>
      </c>
    </row>
    <row r="2131">
      <c r="A2131" s="1">
        <v>40369.0</v>
      </c>
      <c r="B2131" s="2">
        <v>0.3240723263888889</v>
      </c>
      <c r="C2131" s="3">
        <v>-2.2717</v>
      </c>
    </row>
    <row r="2132">
      <c r="A2132" s="1">
        <v>40369.0</v>
      </c>
      <c r="B2132" s="2">
        <v>0.3241070949074074</v>
      </c>
      <c r="C2132" s="3">
        <v>-2.20671</v>
      </c>
    </row>
    <row r="2133">
      <c r="A2133" s="1">
        <v>40369.0</v>
      </c>
      <c r="B2133" s="2">
        <v>0.32414186342592594</v>
      </c>
      <c r="C2133" s="3">
        <v>-2.13068</v>
      </c>
    </row>
    <row r="2134">
      <c r="A2134" s="1">
        <v>40369.0</v>
      </c>
      <c r="B2134" s="2">
        <v>0.32417663194444446</v>
      </c>
      <c r="C2134" s="3">
        <v>-2.08099</v>
      </c>
    </row>
    <row r="2135">
      <c r="A2135" s="1">
        <v>40369.0</v>
      </c>
      <c r="B2135" s="2">
        <v>0.32421141203703707</v>
      </c>
      <c r="C2135" s="3">
        <v>-2.03956</v>
      </c>
    </row>
    <row r="2136">
      <c r="A2136" s="1">
        <v>40369.0</v>
      </c>
      <c r="B2136" s="2">
        <v>0.32424618055555554</v>
      </c>
      <c r="C2136" s="3">
        <v>-2.08335</v>
      </c>
    </row>
    <row r="2137">
      <c r="A2137" s="1">
        <v>40369.0</v>
      </c>
      <c r="B2137" s="2">
        <v>0.32428094907407407</v>
      </c>
      <c r="C2137" s="3">
        <v>-2.17339</v>
      </c>
    </row>
    <row r="2138">
      <c r="A2138" s="1">
        <v>40369.0</v>
      </c>
      <c r="B2138" s="2">
        <v>0.3243157291666667</v>
      </c>
      <c r="C2138" s="3">
        <v>-2.13241</v>
      </c>
    </row>
    <row r="2139">
      <c r="A2139" s="1">
        <v>40369.0</v>
      </c>
      <c r="B2139" s="2">
        <v>0.3243504976851852</v>
      </c>
      <c r="C2139" s="3">
        <v>-2.1158</v>
      </c>
    </row>
    <row r="2140">
      <c r="A2140" s="1">
        <v>40369.0</v>
      </c>
      <c r="B2140" s="2">
        <v>0.32438526620370367</v>
      </c>
      <c r="C2140" s="3">
        <v>-2.00203</v>
      </c>
    </row>
    <row r="2141">
      <c r="A2141" s="1">
        <v>40369.0</v>
      </c>
      <c r="B2141" s="2">
        <v>0.3244200347222222</v>
      </c>
      <c r="C2141" s="3">
        <v>-2.01779</v>
      </c>
    </row>
    <row r="2142">
      <c r="A2142" s="1">
        <v>40369.0</v>
      </c>
      <c r="B2142" s="2">
        <v>0.3244548148148148</v>
      </c>
      <c r="C2142" s="3">
        <v>-2.22589</v>
      </c>
    </row>
    <row r="2143">
      <c r="A2143" s="1">
        <v>40369.0</v>
      </c>
      <c r="B2143" s="2">
        <v>0.32448958333333333</v>
      </c>
      <c r="C2143" s="3">
        <v>-2.28073</v>
      </c>
    </row>
    <row r="2144">
      <c r="A2144" s="1">
        <v>40369.0</v>
      </c>
      <c r="B2144" s="2">
        <v>0.32452435185185186</v>
      </c>
      <c r="C2144" s="3">
        <v>-2.29557</v>
      </c>
    </row>
    <row r="2145">
      <c r="A2145" s="1">
        <v>40369.0</v>
      </c>
      <c r="B2145" s="2">
        <v>0.3245591203703704</v>
      </c>
      <c r="C2145" s="3">
        <v>-2.35191</v>
      </c>
    </row>
    <row r="2146">
      <c r="A2146" s="1">
        <v>40369.0</v>
      </c>
      <c r="B2146" s="2">
        <v>0.324593900462963</v>
      </c>
      <c r="C2146" s="3">
        <v>-2.25903</v>
      </c>
    </row>
    <row r="2147">
      <c r="A2147" s="1">
        <v>40369.0</v>
      </c>
      <c r="B2147" s="2">
        <v>0.3246286689814815</v>
      </c>
      <c r="C2147" s="3">
        <v>-2.21392</v>
      </c>
    </row>
    <row r="2148">
      <c r="A2148" s="1">
        <v>40369.0</v>
      </c>
      <c r="B2148" s="2">
        <v>0.3246634375</v>
      </c>
      <c r="C2148" s="3">
        <v>-2.15332</v>
      </c>
    </row>
    <row r="2149">
      <c r="A2149" s="1">
        <v>40369.0</v>
      </c>
      <c r="B2149" s="2">
        <v>0.3246982060185185</v>
      </c>
      <c r="C2149" s="3">
        <v>-2.22704</v>
      </c>
    </row>
    <row r="2150">
      <c r="A2150" s="1">
        <v>40369.0</v>
      </c>
      <c r="B2150" s="2">
        <v>0.3247329861111111</v>
      </c>
      <c r="C2150" s="3">
        <v>-2.2423</v>
      </c>
    </row>
    <row r="2151">
      <c r="A2151" s="1">
        <v>40369.0</v>
      </c>
      <c r="B2151" s="2">
        <v>0.32476775462962965</v>
      </c>
      <c r="C2151" s="3">
        <v>-2.13098</v>
      </c>
    </row>
    <row r="2152">
      <c r="A2152" s="1">
        <v>40369.0</v>
      </c>
      <c r="B2152" s="2">
        <v>0.3248025231481481</v>
      </c>
      <c r="C2152" s="3">
        <v>-2.2171</v>
      </c>
    </row>
    <row r="2153">
      <c r="A2153" s="1">
        <v>40369.0</v>
      </c>
      <c r="B2153" s="2">
        <v>0.32483729166666664</v>
      </c>
      <c r="C2153" s="3">
        <v>-2.39816</v>
      </c>
    </row>
    <row r="2154">
      <c r="A2154" s="1">
        <v>40369.0</v>
      </c>
      <c r="B2154" s="2">
        <v>0.32487207175925925</v>
      </c>
      <c r="C2154" s="3">
        <v>-2.33294</v>
      </c>
    </row>
    <row r="2155">
      <c r="A2155" s="1">
        <v>40369.0</v>
      </c>
      <c r="B2155" s="2">
        <v>0.3249068402777778</v>
      </c>
      <c r="C2155" s="3">
        <v>-2.24804</v>
      </c>
    </row>
    <row r="2156">
      <c r="A2156" s="1">
        <v>40369.0</v>
      </c>
      <c r="B2156" s="2">
        <v>0.3249416087962963</v>
      </c>
      <c r="C2156" s="3">
        <v>-2.24349</v>
      </c>
    </row>
    <row r="2157">
      <c r="A2157" s="1">
        <v>40369.0</v>
      </c>
      <c r="B2157" s="2">
        <v>0.3249763773148148</v>
      </c>
      <c r="C2157" s="3">
        <v>-2.30012</v>
      </c>
    </row>
    <row r="2158">
      <c r="A2158" s="1">
        <v>40369.0</v>
      </c>
      <c r="B2158" s="2">
        <v>0.3250111574074074</v>
      </c>
      <c r="C2158" s="3">
        <v>-2.1858</v>
      </c>
    </row>
    <row r="2159">
      <c r="A2159" s="1">
        <v>40369.0</v>
      </c>
      <c r="B2159" s="2">
        <v>0.32504592592592596</v>
      </c>
      <c r="C2159" s="3">
        <v>-2.14111</v>
      </c>
    </row>
    <row r="2160">
      <c r="A2160" s="1">
        <v>40369.0</v>
      </c>
      <c r="B2160" s="2">
        <v>0.3250806944444445</v>
      </c>
      <c r="C2160" s="3">
        <v>-2.18988</v>
      </c>
    </row>
    <row r="2161">
      <c r="A2161" s="1">
        <v>40369.0</v>
      </c>
      <c r="B2161" s="2">
        <v>0.32511546296296295</v>
      </c>
      <c r="C2161" s="3">
        <v>-2.12255</v>
      </c>
    </row>
    <row r="2162">
      <c r="A2162" s="1">
        <v>40369.0</v>
      </c>
      <c r="B2162" s="2">
        <v>0.32515024305555557</v>
      </c>
      <c r="C2162" s="3">
        <v>-2.04292</v>
      </c>
    </row>
    <row r="2163">
      <c r="A2163" s="1">
        <v>40369.0</v>
      </c>
      <c r="B2163" s="2">
        <v>0.3251850115740741</v>
      </c>
      <c r="C2163" s="3">
        <v>-2.05252</v>
      </c>
    </row>
    <row r="2164">
      <c r="A2164" s="1">
        <v>40369.0</v>
      </c>
      <c r="B2164" s="2">
        <v>0.3252197800925926</v>
      </c>
      <c r="C2164" s="3">
        <v>-2.17469</v>
      </c>
    </row>
    <row r="2165">
      <c r="A2165" s="1">
        <v>40369.0</v>
      </c>
      <c r="B2165" s="2">
        <v>0.3252545486111111</v>
      </c>
      <c r="C2165" s="3">
        <v>-2.14998</v>
      </c>
    </row>
    <row r="2166">
      <c r="A2166" s="1">
        <v>40369.0</v>
      </c>
      <c r="B2166" s="2">
        <v>0.3252893287037037</v>
      </c>
      <c r="C2166" s="3">
        <v>-2.12004</v>
      </c>
    </row>
    <row r="2167">
      <c r="A2167" s="1">
        <v>40369.0</v>
      </c>
      <c r="B2167" s="2">
        <v>0.3253240972222222</v>
      </c>
      <c r="C2167" s="3">
        <v>-2.06267</v>
      </c>
    </row>
    <row r="2168">
      <c r="A2168" s="1">
        <v>40369.0</v>
      </c>
      <c r="B2168" s="2">
        <v>0.32535886574074074</v>
      </c>
      <c r="C2168" s="3">
        <v>-2.08404</v>
      </c>
    </row>
    <row r="2169">
      <c r="A2169" s="1">
        <v>40369.0</v>
      </c>
      <c r="B2169" s="2">
        <v>0.32539363425925927</v>
      </c>
      <c r="C2169" s="3">
        <v>-2.09742</v>
      </c>
    </row>
    <row r="2170">
      <c r="A2170" s="1">
        <v>40369.0</v>
      </c>
      <c r="B2170" s="2">
        <v>0.3254284143518518</v>
      </c>
      <c r="C2170" s="3">
        <v>-2.14706</v>
      </c>
    </row>
    <row r="2171">
      <c r="A2171" s="1">
        <v>40369.0</v>
      </c>
      <c r="B2171" s="2">
        <v>0.32546318287037035</v>
      </c>
      <c r="C2171" s="3">
        <v>-2.05242</v>
      </c>
    </row>
    <row r="2172">
      <c r="A2172" s="1">
        <v>40369.0</v>
      </c>
      <c r="B2172" s="2">
        <v>0.32549795138888893</v>
      </c>
      <c r="C2172" s="3">
        <v>-2.04267</v>
      </c>
    </row>
    <row r="2173">
      <c r="A2173" s="1">
        <v>40369.0</v>
      </c>
      <c r="B2173" s="2">
        <v>0.3255327314814815</v>
      </c>
      <c r="C2173" s="3">
        <v>-2.09775</v>
      </c>
    </row>
    <row r="2174">
      <c r="A2174" s="1">
        <v>40369.0</v>
      </c>
      <c r="B2174" s="2">
        <v>0.3255675</v>
      </c>
      <c r="C2174" s="3">
        <v>-2.05369</v>
      </c>
    </row>
    <row r="2175">
      <c r="A2175" s="1">
        <v>40369.0</v>
      </c>
      <c r="B2175" s="2">
        <v>0.32560226851851853</v>
      </c>
      <c r="C2175" s="3">
        <v>-1.97823</v>
      </c>
    </row>
    <row r="2176">
      <c r="A2176" s="1">
        <v>40369.0</v>
      </c>
      <c r="B2176" s="2">
        <v>0.32563703703703706</v>
      </c>
      <c r="C2176" s="3">
        <v>-1.96281</v>
      </c>
    </row>
    <row r="2177">
      <c r="A2177" s="1">
        <v>40369.0</v>
      </c>
      <c r="B2177" s="2">
        <v>0.3256718171296296</v>
      </c>
      <c r="C2177" s="3">
        <v>-2.04082</v>
      </c>
    </row>
    <row r="2178">
      <c r="A2178" s="1">
        <v>40369.0</v>
      </c>
      <c r="B2178" s="2">
        <v>0.32570658564814814</v>
      </c>
      <c r="C2178" s="3">
        <v>-1.97036</v>
      </c>
    </row>
    <row r="2179">
      <c r="A2179" s="1">
        <v>40369.0</v>
      </c>
      <c r="B2179" s="2">
        <v>0.32574135416666666</v>
      </c>
      <c r="C2179" s="3">
        <v>-1.9797</v>
      </c>
    </row>
    <row r="2180">
      <c r="A2180" s="1">
        <v>40369.0</v>
      </c>
      <c r="B2180" s="2">
        <v>0.3257761226851852</v>
      </c>
      <c r="C2180" s="3">
        <v>-1.98087</v>
      </c>
    </row>
    <row r="2181">
      <c r="A2181" s="1">
        <v>40369.0</v>
      </c>
      <c r="B2181" s="2">
        <v>0.3258109027777778</v>
      </c>
      <c r="C2181" s="3">
        <v>-1.9647</v>
      </c>
    </row>
    <row r="2182">
      <c r="A2182" s="1">
        <v>40369.0</v>
      </c>
      <c r="B2182" s="2">
        <v>0.32584567129629627</v>
      </c>
      <c r="C2182" s="3">
        <v>-1.88922</v>
      </c>
    </row>
    <row r="2183">
      <c r="A2183" s="1">
        <v>40369.0</v>
      </c>
      <c r="B2183" s="2">
        <v>0.3258804398148148</v>
      </c>
      <c r="C2183" s="3">
        <v>-1.86409</v>
      </c>
    </row>
    <row r="2184">
      <c r="A2184" s="1">
        <v>40369.0</v>
      </c>
      <c r="B2184" s="2">
        <v>0.3259152083333333</v>
      </c>
      <c r="C2184" s="3">
        <v>-2.04897</v>
      </c>
    </row>
    <row r="2185">
      <c r="A2185" s="1">
        <v>40369.0</v>
      </c>
      <c r="B2185" s="2">
        <v>0.32594998842592593</v>
      </c>
      <c r="C2185" s="3">
        <v>-1.87317</v>
      </c>
    </row>
    <row r="2186">
      <c r="A2186" s="1">
        <v>40369.0</v>
      </c>
      <c r="B2186" s="2">
        <v>0.32598475694444445</v>
      </c>
      <c r="C2186" s="3">
        <v>-1.81247</v>
      </c>
    </row>
    <row r="2187">
      <c r="A2187" s="1">
        <v>40369.0</v>
      </c>
      <c r="B2187" s="2">
        <v>0.326019525462963</v>
      </c>
      <c r="C2187" s="3">
        <v>-1.76912</v>
      </c>
    </row>
    <row r="2188">
      <c r="A2188" s="1">
        <v>40369.0</v>
      </c>
      <c r="B2188" s="2">
        <v>0.3260542939814815</v>
      </c>
      <c r="C2188" s="3">
        <v>-1.8714</v>
      </c>
    </row>
    <row r="2189">
      <c r="A2189" s="1">
        <v>40369.0</v>
      </c>
      <c r="B2189" s="2">
        <v>0.3260890740740741</v>
      </c>
      <c r="C2189" s="3">
        <v>-1.87846</v>
      </c>
    </row>
    <row r="2190">
      <c r="A2190" s="1">
        <v>40369.0</v>
      </c>
      <c r="B2190" s="2">
        <v>0.3261238425925926</v>
      </c>
      <c r="C2190" s="3">
        <v>-1.92239</v>
      </c>
    </row>
    <row r="2191">
      <c r="A2191" s="1">
        <v>40369.0</v>
      </c>
      <c r="B2191" s="2">
        <v>0.3261586111111111</v>
      </c>
      <c r="C2191" s="3">
        <v>-1.84205</v>
      </c>
    </row>
    <row r="2192">
      <c r="A2192" s="1">
        <v>40369.0</v>
      </c>
      <c r="B2192" s="2">
        <v>0.32619337962962963</v>
      </c>
      <c r="C2192" s="3">
        <v>-1.72186</v>
      </c>
    </row>
    <row r="2193">
      <c r="A2193" s="1">
        <v>40369.0</v>
      </c>
      <c r="B2193" s="2">
        <v>0.32622815972222224</v>
      </c>
      <c r="C2193" s="3">
        <v>-1.76435</v>
      </c>
    </row>
    <row r="2194">
      <c r="A2194" s="1">
        <v>40369.0</v>
      </c>
      <c r="B2194" s="2">
        <v>0.3262629282407407</v>
      </c>
      <c r="C2194" s="3">
        <v>-1.77228</v>
      </c>
    </row>
    <row r="2195">
      <c r="A2195" s="1">
        <v>40369.0</v>
      </c>
      <c r="B2195" s="2">
        <v>0.32629769675925924</v>
      </c>
      <c r="C2195" s="3">
        <v>-1.75405</v>
      </c>
    </row>
    <row r="2196">
      <c r="A2196" s="1">
        <v>40369.0</v>
      </c>
      <c r="B2196" s="2">
        <v>0.32633246527777776</v>
      </c>
      <c r="C2196" s="3">
        <v>-1.9451</v>
      </c>
    </row>
    <row r="2197">
      <c r="A2197" s="1">
        <v>40369.0</v>
      </c>
      <c r="B2197" s="2">
        <v>0.3263672453703704</v>
      </c>
      <c r="C2197" s="3">
        <v>-1.92474</v>
      </c>
    </row>
    <row r="2198">
      <c r="A2198" s="1">
        <v>40369.0</v>
      </c>
      <c r="B2198" s="2">
        <v>0.32640201388888884</v>
      </c>
      <c r="C2198" s="3">
        <v>-1.8265</v>
      </c>
    </row>
    <row r="2199">
      <c r="A2199" s="1">
        <v>40369.0</v>
      </c>
      <c r="B2199" s="2">
        <v>0.3264367824074074</v>
      </c>
      <c r="C2199" s="3">
        <v>-2.23844</v>
      </c>
    </row>
    <row r="2200">
      <c r="A2200" s="1">
        <v>40369.0</v>
      </c>
      <c r="B2200" s="2">
        <v>0.32647155092592595</v>
      </c>
      <c r="C2200" s="3">
        <v>-2.69986</v>
      </c>
    </row>
    <row r="2201">
      <c r="A2201" s="1">
        <v>40369.0</v>
      </c>
      <c r="B2201" s="2">
        <v>0.3265063310185185</v>
      </c>
      <c r="C2201" s="3">
        <v>-3.10204</v>
      </c>
    </row>
    <row r="2202">
      <c r="A2202" s="1">
        <v>40369.0</v>
      </c>
      <c r="B2202" s="2">
        <v>0.3265410995370371</v>
      </c>
      <c r="C2202" s="3">
        <v>-3.31413</v>
      </c>
    </row>
    <row r="2203">
      <c r="A2203" s="1">
        <v>40369.0</v>
      </c>
      <c r="B2203" s="2">
        <v>0.32657586805555555</v>
      </c>
      <c r="C2203" s="3">
        <v>-3.14452</v>
      </c>
    </row>
    <row r="2204">
      <c r="A2204" s="1">
        <v>40369.0</v>
      </c>
      <c r="B2204" s="2">
        <v>0.32661064814814816</v>
      </c>
      <c r="C2204" s="3">
        <v>-2.98477</v>
      </c>
    </row>
    <row r="2205">
      <c r="A2205" s="1">
        <v>40369.0</v>
      </c>
      <c r="B2205" s="2">
        <v>0.3266454166666667</v>
      </c>
      <c r="C2205" s="3">
        <v>-3.17292</v>
      </c>
    </row>
    <row r="2206">
      <c r="A2206" s="1">
        <v>40369.0</v>
      </c>
      <c r="B2206" s="2">
        <v>0.3266801851851852</v>
      </c>
      <c r="C2206" s="3">
        <v>-3.02819</v>
      </c>
    </row>
    <row r="2207">
      <c r="A2207" s="1">
        <v>40369.0</v>
      </c>
      <c r="B2207" s="2">
        <v>0.3267149537037037</v>
      </c>
      <c r="C2207" s="3">
        <v>-3.02806</v>
      </c>
    </row>
    <row r="2208">
      <c r="A2208" s="1">
        <v>40369.0</v>
      </c>
      <c r="B2208" s="2">
        <v>0.3267497337962963</v>
      </c>
      <c r="C2208" s="3">
        <v>-3.19057</v>
      </c>
    </row>
    <row r="2209">
      <c r="A2209" s="1">
        <v>40369.0</v>
      </c>
      <c r="B2209" s="2">
        <v>0.3267845023148148</v>
      </c>
      <c r="C2209" s="3">
        <v>-3.28718</v>
      </c>
    </row>
    <row r="2210">
      <c r="A2210" s="1">
        <v>40369.0</v>
      </c>
      <c r="B2210" s="2">
        <v>0.32681927083333334</v>
      </c>
      <c r="C2210" s="3">
        <v>-3.21803</v>
      </c>
    </row>
    <row r="2211">
      <c r="A2211" s="1">
        <v>40369.0</v>
      </c>
      <c r="B2211" s="2">
        <v>0.3268540393518518</v>
      </c>
      <c r="C2211" s="3">
        <v>-3.26048</v>
      </c>
    </row>
    <row r="2212">
      <c r="A2212" s="1">
        <v>40369.0</v>
      </c>
      <c r="B2212" s="2">
        <v>0.3268888194444444</v>
      </c>
      <c r="C2212" s="3">
        <v>-3.20566</v>
      </c>
    </row>
    <row r="2213">
      <c r="A2213" s="1">
        <v>40369.0</v>
      </c>
      <c r="B2213" s="2">
        <v>0.32692358796296295</v>
      </c>
      <c r="C2213" s="3">
        <v>-3.21474</v>
      </c>
    </row>
    <row r="2214">
      <c r="A2214" s="1">
        <v>40369.0</v>
      </c>
      <c r="B2214" s="2">
        <v>0.32695835648148147</v>
      </c>
      <c r="C2214" s="3">
        <v>-3.32087</v>
      </c>
    </row>
    <row r="2215">
      <c r="A2215" s="1">
        <v>40369.0</v>
      </c>
      <c r="B2215" s="2">
        <v>0.326993125</v>
      </c>
      <c r="C2215" s="3">
        <v>-3.32457</v>
      </c>
    </row>
    <row r="2216">
      <c r="A2216" s="1">
        <v>40369.0</v>
      </c>
      <c r="B2216" s="2">
        <v>0.3270279050925926</v>
      </c>
      <c r="C2216" s="3">
        <v>-3.28789</v>
      </c>
    </row>
    <row r="2217">
      <c r="A2217" s="1">
        <v>40369.0</v>
      </c>
      <c r="B2217" s="2">
        <v>0.32706267361111113</v>
      </c>
      <c r="C2217" s="3">
        <v>-3.33636</v>
      </c>
    </row>
    <row r="2218">
      <c r="A2218" s="1">
        <v>40369.0</v>
      </c>
      <c r="B2218" s="2">
        <v>0.32709744212962966</v>
      </c>
      <c r="C2218" s="3">
        <v>-3.30446</v>
      </c>
    </row>
    <row r="2219">
      <c r="A2219" s="1">
        <v>40369.0</v>
      </c>
      <c r="B2219" s="2">
        <v>0.3271322106481482</v>
      </c>
      <c r="C2219" s="3">
        <v>-3.21584</v>
      </c>
    </row>
    <row r="2220">
      <c r="A2220" s="1">
        <v>40369.0</v>
      </c>
      <c r="B2220" s="2">
        <v>0.32716699074074074</v>
      </c>
      <c r="C2220" s="3">
        <v>-3.22326</v>
      </c>
    </row>
    <row r="2221">
      <c r="A2221" s="1">
        <v>40369.0</v>
      </c>
      <c r="B2221" s="2">
        <v>0.32720175925925926</v>
      </c>
      <c r="C2221" s="3">
        <v>-3.27296</v>
      </c>
    </row>
    <row r="2222">
      <c r="A2222" s="1">
        <v>40369.0</v>
      </c>
      <c r="B2222" s="2">
        <v>0.3272365277777778</v>
      </c>
      <c r="C2222" s="3">
        <v>-3.2436</v>
      </c>
    </row>
    <row r="2223">
      <c r="A2223" s="1">
        <v>40369.0</v>
      </c>
      <c r="B2223" s="2">
        <v>0.3272712962962963</v>
      </c>
      <c r="C2223" s="3">
        <v>-3.198</v>
      </c>
    </row>
    <row r="2224">
      <c r="A2224" s="1">
        <v>40369.0</v>
      </c>
      <c r="B2224" s="2">
        <v>0.32730607638888887</v>
      </c>
      <c r="C2224" s="3">
        <v>-3.14981</v>
      </c>
    </row>
    <row r="2225">
      <c r="A2225" s="1">
        <v>40369.0</v>
      </c>
      <c r="B2225" s="2">
        <v>0.3273408449074074</v>
      </c>
      <c r="C2225" s="3">
        <v>-3.05498</v>
      </c>
    </row>
    <row r="2226">
      <c r="A2226" s="1">
        <v>40369.0</v>
      </c>
      <c r="B2226" s="2">
        <v>0.3273756134259259</v>
      </c>
      <c r="C2226" s="3">
        <v>-3.25181</v>
      </c>
    </row>
    <row r="2227">
      <c r="A2227" s="1">
        <v>40369.0</v>
      </c>
      <c r="B2227" s="2">
        <v>0.32741038194444444</v>
      </c>
      <c r="C2227" s="3">
        <v>-3.32763</v>
      </c>
    </row>
    <row r="2228">
      <c r="A2228" s="1">
        <v>40369.0</v>
      </c>
      <c r="B2228" s="2">
        <v>0.327445162037037</v>
      </c>
      <c r="C2228" s="3">
        <v>-3.27284</v>
      </c>
    </row>
    <row r="2229">
      <c r="A2229" s="1">
        <v>40369.0</v>
      </c>
      <c r="B2229" s="2">
        <v>0.3274799305555556</v>
      </c>
      <c r="C2229" s="3">
        <v>-3.22341</v>
      </c>
    </row>
    <row r="2230">
      <c r="A2230" s="1">
        <v>40369.0</v>
      </c>
      <c r="B2230" s="2">
        <v>0.3275146990740741</v>
      </c>
      <c r="C2230" s="3">
        <v>-3.27004</v>
      </c>
    </row>
    <row r="2231">
      <c r="A2231" s="1">
        <v>40369.0</v>
      </c>
      <c r="B2231" s="2">
        <v>0.3275494675925926</v>
      </c>
      <c r="C2231" s="3">
        <v>-3.35447</v>
      </c>
    </row>
    <row r="2232">
      <c r="A2232" s="1">
        <v>40369.0</v>
      </c>
      <c r="B2232" s="2">
        <v>0.3275842476851852</v>
      </c>
      <c r="C2232" s="3">
        <v>-3.26301</v>
      </c>
    </row>
    <row r="2233">
      <c r="A2233" s="1">
        <v>40369.0</v>
      </c>
      <c r="B2233" s="2">
        <v>0.3276190162037037</v>
      </c>
      <c r="C2233" s="3">
        <v>-3.30121</v>
      </c>
    </row>
    <row r="2234">
      <c r="A2234" s="1">
        <v>40369.0</v>
      </c>
      <c r="B2234" s="2">
        <v>0.32765378472222223</v>
      </c>
      <c r="C2234" s="3">
        <v>-3.36414</v>
      </c>
    </row>
    <row r="2235">
      <c r="A2235" s="1">
        <v>40369.0</v>
      </c>
      <c r="B2235" s="2">
        <v>0.32768855324074075</v>
      </c>
      <c r="C2235" s="3">
        <v>-3.34214</v>
      </c>
    </row>
    <row r="2236">
      <c r="A2236" s="1">
        <v>40369.0</v>
      </c>
      <c r="B2236" s="2">
        <v>0.3277233333333333</v>
      </c>
      <c r="C2236" s="3">
        <v>-3.29342</v>
      </c>
    </row>
    <row r="2237">
      <c r="A2237" s="1">
        <v>40369.0</v>
      </c>
      <c r="B2237" s="2">
        <v>0.32775810185185184</v>
      </c>
      <c r="C2237" s="3">
        <v>-3.32901</v>
      </c>
    </row>
    <row r="2238">
      <c r="A2238" s="1">
        <v>40369.0</v>
      </c>
      <c r="B2238" s="2">
        <v>0.32779287037037036</v>
      </c>
      <c r="C2238" s="3">
        <v>-3.04734</v>
      </c>
    </row>
    <row r="2239">
      <c r="A2239" s="1">
        <v>40369.0</v>
      </c>
      <c r="B2239" s="2">
        <v>0.32782765046296297</v>
      </c>
      <c r="C2239" s="3">
        <v>-2.03855</v>
      </c>
    </row>
    <row r="2240">
      <c r="A2240" s="1">
        <v>40369.0</v>
      </c>
      <c r="B2240" s="2">
        <v>0.32786241898148144</v>
      </c>
      <c r="C2240" s="3">
        <v>-2.23024</v>
      </c>
    </row>
    <row r="2241">
      <c r="A2241" s="1">
        <v>40369.0</v>
      </c>
      <c r="B2241" s="2">
        <v>0.32789718749999996</v>
      </c>
      <c r="C2241" s="3">
        <v>-2.07507</v>
      </c>
    </row>
    <row r="2242">
      <c r="A2242" s="1">
        <v>40369.0</v>
      </c>
      <c r="B2242" s="2">
        <v>0.32793195601851854</v>
      </c>
      <c r="C2242" s="3">
        <v>-2.64328</v>
      </c>
    </row>
    <row r="2243">
      <c r="A2243" s="1">
        <v>40369.0</v>
      </c>
      <c r="B2243" s="2">
        <v>0.3279667361111111</v>
      </c>
      <c r="C2243" s="3">
        <v>-2.36977</v>
      </c>
    </row>
    <row r="2244">
      <c r="A2244" s="1">
        <v>40369.0</v>
      </c>
      <c r="B2244" s="2">
        <v>0.3280015046296296</v>
      </c>
      <c r="C2244" s="3">
        <v>-2.4354</v>
      </c>
    </row>
    <row r="2245">
      <c r="A2245" s="1">
        <v>40369.0</v>
      </c>
      <c r="B2245" s="2">
        <v>0.32803627314814815</v>
      </c>
      <c r="C2245" s="3">
        <v>-2.4223</v>
      </c>
    </row>
    <row r="2246">
      <c r="A2246" s="1">
        <v>40369.0</v>
      </c>
      <c r="B2246" s="2">
        <v>0.3280710416666667</v>
      </c>
      <c r="C2246" s="3">
        <v>-2.46087</v>
      </c>
    </row>
    <row r="2247">
      <c r="A2247" s="1">
        <v>40369.0</v>
      </c>
      <c r="B2247" s="2">
        <v>0.3281058217592593</v>
      </c>
      <c r="C2247" s="3">
        <v>-2.33375</v>
      </c>
    </row>
    <row r="2248">
      <c r="A2248" s="1">
        <v>40369.0</v>
      </c>
      <c r="B2248" s="2">
        <v>0.3281405902777778</v>
      </c>
      <c r="C2248" s="3">
        <v>-2.36693</v>
      </c>
    </row>
    <row r="2249">
      <c r="A2249" s="1">
        <v>40369.0</v>
      </c>
      <c r="B2249" s="2">
        <v>0.3281753587962963</v>
      </c>
      <c r="C2249" s="3">
        <v>-2.33973</v>
      </c>
    </row>
    <row r="2250">
      <c r="A2250" s="1">
        <v>40369.0</v>
      </c>
      <c r="B2250" s="2">
        <v>0.3282101273148148</v>
      </c>
      <c r="C2250" s="3">
        <v>-2.34758</v>
      </c>
    </row>
    <row r="2251">
      <c r="A2251" s="1">
        <v>40369.0</v>
      </c>
      <c r="B2251" s="2">
        <v>0.3282449074074074</v>
      </c>
      <c r="C2251" s="3">
        <v>-2.33574</v>
      </c>
    </row>
    <row r="2252">
      <c r="A2252" s="1">
        <v>40369.0</v>
      </c>
      <c r="B2252" s="2">
        <v>0.32827967592592594</v>
      </c>
      <c r="C2252" s="3">
        <v>-2.33221</v>
      </c>
    </row>
    <row r="2253">
      <c r="A2253" s="1">
        <v>40369.0</v>
      </c>
      <c r="B2253" s="2">
        <v>0.3283144444444444</v>
      </c>
      <c r="C2253" s="3">
        <v>-2.24373</v>
      </c>
    </row>
    <row r="2254">
      <c r="A2254" s="1">
        <v>40369.0</v>
      </c>
      <c r="B2254" s="2">
        <v>0.32834921296296293</v>
      </c>
      <c r="C2254" s="3">
        <v>-2.28332</v>
      </c>
    </row>
    <row r="2255">
      <c r="A2255" s="1">
        <v>40369.0</v>
      </c>
      <c r="B2255" s="2">
        <v>0.32838399305555555</v>
      </c>
      <c r="C2255" s="3">
        <v>-2.23251</v>
      </c>
    </row>
    <row r="2256">
      <c r="A2256" s="1">
        <v>40369.0</v>
      </c>
      <c r="B2256" s="2">
        <v>0.32841876157407407</v>
      </c>
      <c r="C2256" s="3">
        <v>-2.16951</v>
      </c>
    </row>
    <row r="2257">
      <c r="A2257" s="1">
        <v>40369.0</v>
      </c>
      <c r="B2257" s="2">
        <v>0.3284535300925926</v>
      </c>
      <c r="C2257" s="3">
        <v>-2.26161</v>
      </c>
    </row>
    <row r="2258">
      <c r="A2258" s="1">
        <v>40369.0</v>
      </c>
      <c r="B2258" s="2">
        <v>0.3284882986111111</v>
      </c>
      <c r="C2258" s="3">
        <v>-2.28371</v>
      </c>
    </row>
    <row r="2259">
      <c r="A2259" s="1">
        <v>40369.0</v>
      </c>
      <c r="B2259" s="2">
        <v>0.32852307870370373</v>
      </c>
      <c r="C2259" s="3">
        <v>-2.47765</v>
      </c>
    </row>
    <row r="2260">
      <c r="A2260" s="1">
        <v>40369.0</v>
      </c>
      <c r="B2260" s="2">
        <v>0.32855784722222225</v>
      </c>
      <c r="C2260" s="3">
        <v>-2.47719</v>
      </c>
    </row>
    <row r="2261">
      <c r="A2261" s="1">
        <v>40369.0</v>
      </c>
      <c r="B2261" s="2">
        <v>0.3285926157407407</v>
      </c>
      <c r="C2261" s="3">
        <v>-2.28175</v>
      </c>
    </row>
    <row r="2262">
      <c r="A2262" s="1">
        <v>40369.0</v>
      </c>
      <c r="B2262" s="2">
        <v>0.32862738425925925</v>
      </c>
      <c r="C2262" s="3">
        <v>-2.38484</v>
      </c>
    </row>
    <row r="2263">
      <c r="A2263" s="1">
        <v>40369.0</v>
      </c>
      <c r="B2263" s="2">
        <v>0.32866216435185186</v>
      </c>
      <c r="C2263" s="3">
        <v>-2.22215</v>
      </c>
    </row>
    <row r="2264">
      <c r="A2264" s="1">
        <v>40369.0</v>
      </c>
      <c r="B2264" s="2">
        <v>0.3286969328703704</v>
      </c>
      <c r="C2264" s="3">
        <v>-2.23071</v>
      </c>
    </row>
    <row r="2265">
      <c r="A2265" s="1">
        <v>40369.0</v>
      </c>
      <c r="B2265" s="2">
        <v>0.3287317013888889</v>
      </c>
      <c r="C2265" s="3">
        <v>-2.25701</v>
      </c>
    </row>
    <row r="2266">
      <c r="A2266" s="1">
        <v>40369.0</v>
      </c>
      <c r="B2266" s="2">
        <v>0.3287664699074074</v>
      </c>
      <c r="C2266" s="3">
        <v>-2.16143</v>
      </c>
    </row>
    <row r="2267">
      <c r="A2267" s="1">
        <v>40369.0</v>
      </c>
      <c r="B2267" s="2">
        <v>0.32880125</v>
      </c>
      <c r="C2267" s="3">
        <v>-2.18626</v>
      </c>
    </row>
    <row r="2268">
      <c r="A2268" s="1">
        <v>40369.0</v>
      </c>
      <c r="B2268" s="2">
        <v>0.3288360185185185</v>
      </c>
      <c r="C2268" s="3">
        <v>-2.23462</v>
      </c>
    </row>
    <row r="2269">
      <c r="A2269" s="1">
        <v>40369.0</v>
      </c>
      <c r="B2269" s="2">
        <v>0.32887078703703704</v>
      </c>
      <c r="C2269" s="3">
        <v>-2.32977</v>
      </c>
    </row>
    <row r="2270">
      <c r="A2270" s="1">
        <v>40369.0</v>
      </c>
      <c r="B2270" s="2">
        <v>0.32890555555555556</v>
      </c>
      <c r="C2270" s="3">
        <v>-2.28494</v>
      </c>
    </row>
    <row r="2271">
      <c r="A2271" s="1">
        <v>40369.0</v>
      </c>
      <c r="B2271" s="2">
        <v>0.3289403356481481</v>
      </c>
      <c r="C2271" s="3">
        <v>-2.39433</v>
      </c>
    </row>
    <row r="2272">
      <c r="A2272" s="1">
        <v>40369.0</v>
      </c>
      <c r="B2272" s="2">
        <v>0.3289751041666667</v>
      </c>
      <c r="C2272" s="3">
        <v>-2.30439</v>
      </c>
    </row>
    <row r="2273">
      <c r="A2273" s="1">
        <v>40369.0</v>
      </c>
      <c r="B2273" s="2">
        <v>0.3290098726851852</v>
      </c>
      <c r="C2273" s="3">
        <v>-2.37954</v>
      </c>
    </row>
    <row r="2274">
      <c r="A2274" s="1">
        <v>40369.0</v>
      </c>
      <c r="B2274" s="2">
        <v>0.3290446527777778</v>
      </c>
      <c r="C2274" s="3">
        <v>-2.35066</v>
      </c>
    </row>
    <row r="2275">
      <c r="A2275" s="1">
        <v>40369.0</v>
      </c>
      <c r="B2275" s="2">
        <v>0.3290794212962963</v>
      </c>
      <c r="C2275" s="3">
        <v>-2.25436</v>
      </c>
    </row>
    <row r="2276">
      <c r="A2276" s="1">
        <v>40369.0</v>
      </c>
      <c r="B2276" s="2">
        <v>0.32911418981481483</v>
      </c>
      <c r="C2276" s="3">
        <v>-2.2754</v>
      </c>
    </row>
    <row r="2277">
      <c r="A2277" s="1">
        <v>40369.0</v>
      </c>
      <c r="B2277" s="2">
        <v>0.32914895833333335</v>
      </c>
      <c r="C2277" s="3">
        <v>-2.13646</v>
      </c>
    </row>
    <row r="2278">
      <c r="A2278" s="1">
        <v>40369.0</v>
      </c>
      <c r="B2278" s="2">
        <v>0.3291837384259259</v>
      </c>
      <c r="C2278" s="3">
        <v>-2.10884</v>
      </c>
    </row>
    <row r="2279">
      <c r="A2279" s="1">
        <v>40369.0</v>
      </c>
      <c r="B2279" s="2">
        <v>0.32921850694444443</v>
      </c>
      <c r="C2279" s="3">
        <v>-2.27648</v>
      </c>
    </row>
    <row r="2280">
      <c r="A2280" s="1">
        <v>40369.0</v>
      </c>
      <c r="B2280" s="2">
        <v>0.32925327546296296</v>
      </c>
      <c r="C2280" s="3">
        <v>-2.21419</v>
      </c>
    </row>
    <row r="2281">
      <c r="A2281" s="1">
        <v>40369.0</v>
      </c>
      <c r="B2281" s="2">
        <v>0.3292880439814815</v>
      </c>
      <c r="C2281" s="3">
        <v>-2.38121</v>
      </c>
    </row>
    <row r="2282">
      <c r="A2282" s="1">
        <v>40369.0</v>
      </c>
      <c r="B2282" s="2">
        <v>0.32932282407407404</v>
      </c>
      <c r="C2282" s="3">
        <v>-2.68153</v>
      </c>
    </row>
    <row r="2283">
      <c r="A2283" s="1">
        <v>40369.0</v>
      </c>
      <c r="B2283" s="2">
        <v>0.32935759259259256</v>
      </c>
      <c r="C2283" s="3">
        <v>-2.62503</v>
      </c>
    </row>
    <row r="2284">
      <c r="A2284" s="1">
        <v>40369.0</v>
      </c>
      <c r="B2284" s="2">
        <v>0.3293923611111111</v>
      </c>
      <c r="C2284" s="3">
        <v>-2.64949</v>
      </c>
    </row>
    <row r="2285">
      <c r="A2285" s="1">
        <v>40369.0</v>
      </c>
      <c r="B2285" s="2">
        <v>0.3294271296296296</v>
      </c>
      <c r="C2285" s="3">
        <v>-2.71301</v>
      </c>
    </row>
    <row r="2286">
      <c r="A2286" s="1">
        <v>40369.0</v>
      </c>
      <c r="B2286" s="2">
        <v>0.3294619097222222</v>
      </c>
      <c r="C2286" s="3">
        <v>-2.68924</v>
      </c>
    </row>
    <row r="2287">
      <c r="A2287" s="1">
        <v>40369.0</v>
      </c>
      <c r="B2287" s="2">
        <v>0.32949667824074075</v>
      </c>
      <c r="C2287" s="3">
        <v>-2.65839</v>
      </c>
    </row>
    <row r="2288">
      <c r="A2288" s="1">
        <v>40369.0</v>
      </c>
      <c r="B2288" s="2">
        <v>0.32953144675925927</v>
      </c>
      <c r="C2288" s="3">
        <v>-2.6242</v>
      </c>
    </row>
    <row r="2289">
      <c r="A2289" s="1">
        <v>40369.0</v>
      </c>
      <c r="B2289" s="2">
        <v>0.3295662152777778</v>
      </c>
      <c r="C2289" s="3">
        <v>-2.72935</v>
      </c>
    </row>
    <row r="2290">
      <c r="A2290" s="1">
        <v>40369.0</v>
      </c>
      <c r="B2290" s="2">
        <v>0.3296009953703704</v>
      </c>
      <c r="C2290" s="3">
        <v>-2.85278</v>
      </c>
    </row>
    <row r="2291">
      <c r="A2291" s="1">
        <v>40369.0</v>
      </c>
      <c r="B2291" s="2">
        <v>0.3296357638888889</v>
      </c>
      <c r="C2291" s="3">
        <v>-2.73721</v>
      </c>
    </row>
    <row r="2292">
      <c r="A2292" s="1">
        <v>40369.0</v>
      </c>
      <c r="B2292" s="2">
        <v>0.3296705324074074</v>
      </c>
      <c r="C2292" s="3">
        <v>-2.68544</v>
      </c>
    </row>
    <row r="2293">
      <c r="A2293" s="1">
        <v>40369.0</v>
      </c>
      <c r="B2293" s="2">
        <v>0.3297053009259259</v>
      </c>
      <c r="C2293" s="3">
        <v>-2.63132</v>
      </c>
    </row>
    <row r="2294">
      <c r="A2294" s="1">
        <v>40369.0</v>
      </c>
      <c r="B2294" s="2">
        <v>0.32974008101851854</v>
      </c>
      <c r="C2294" s="3">
        <v>-2.63686</v>
      </c>
    </row>
    <row r="2295">
      <c r="A2295" s="1">
        <v>40369.0</v>
      </c>
      <c r="B2295" s="2">
        <v>0.329774849537037</v>
      </c>
      <c r="C2295" s="3">
        <v>-2.62457</v>
      </c>
    </row>
    <row r="2296">
      <c r="A2296" s="1">
        <v>40369.0</v>
      </c>
      <c r="B2296" s="2">
        <v>0.32980961805555553</v>
      </c>
      <c r="C2296" s="3">
        <v>-2.64528</v>
      </c>
    </row>
    <row r="2297">
      <c r="A2297" s="1">
        <v>40369.0</v>
      </c>
      <c r="B2297" s="2">
        <v>0.32984438657407406</v>
      </c>
      <c r="C2297" s="3">
        <v>-2.64354</v>
      </c>
    </row>
    <row r="2298">
      <c r="A2298" s="1">
        <v>40369.0</v>
      </c>
      <c r="B2298" s="2">
        <v>0.32987916666666667</v>
      </c>
      <c r="C2298" s="3">
        <v>-2.5872</v>
      </c>
    </row>
    <row r="2299">
      <c r="A2299" s="1">
        <v>40369.0</v>
      </c>
      <c r="B2299" s="2">
        <v>0.3299139351851852</v>
      </c>
      <c r="C2299" s="3">
        <v>-2.55611</v>
      </c>
    </row>
    <row r="2300">
      <c r="A2300" s="1">
        <v>40369.0</v>
      </c>
      <c r="B2300" s="2">
        <v>0.3299487037037037</v>
      </c>
      <c r="C2300" s="3">
        <v>-2.55261</v>
      </c>
    </row>
    <row r="2301">
      <c r="A2301" s="1">
        <v>40369.0</v>
      </c>
      <c r="B2301" s="2">
        <v>0.32998347222222224</v>
      </c>
      <c r="C2301" s="3">
        <v>-2.54967</v>
      </c>
    </row>
    <row r="2302">
      <c r="A2302" s="1">
        <v>40369.0</v>
      </c>
      <c r="B2302" s="2">
        <v>0.33001825231481485</v>
      </c>
      <c r="C2302" s="3">
        <v>-2.58361</v>
      </c>
    </row>
    <row r="2303">
      <c r="A2303" s="1">
        <v>40369.0</v>
      </c>
      <c r="B2303" s="2">
        <v>0.3300530208333333</v>
      </c>
      <c r="C2303" s="3">
        <v>-2.57184</v>
      </c>
    </row>
    <row r="2304">
      <c r="A2304" s="1">
        <v>40369.0</v>
      </c>
      <c r="B2304" s="2">
        <v>0.33008778935185185</v>
      </c>
      <c r="C2304" s="3">
        <v>-2.63661</v>
      </c>
    </row>
    <row r="2305">
      <c r="A2305" s="1">
        <v>40369.0</v>
      </c>
      <c r="B2305" s="2">
        <v>0.33012256944444446</v>
      </c>
      <c r="C2305" s="3">
        <v>-2.63142</v>
      </c>
    </row>
    <row r="2306">
      <c r="A2306" s="1">
        <v>40369.0</v>
      </c>
      <c r="B2306" s="2">
        <v>0.330157337962963</v>
      </c>
      <c r="C2306" s="3">
        <v>-2.52079</v>
      </c>
    </row>
    <row r="2307">
      <c r="A2307" s="1">
        <v>40369.0</v>
      </c>
      <c r="B2307" s="2">
        <v>0.3301921064814815</v>
      </c>
      <c r="C2307" s="3">
        <v>-2.57599</v>
      </c>
    </row>
    <row r="2308">
      <c r="A2308" s="1">
        <v>40369.0</v>
      </c>
      <c r="B2308" s="2">
        <v>0.330226875</v>
      </c>
      <c r="C2308" s="3">
        <v>-2.5813</v>
      </c>
    </row>
    <row r="2309">
      <c r="A2309" s="1">
        <v>40369.0</v>
      </c>
      <c r="B2309" s="2">
        <v>0.3302616550925926</v>
      </c>
      <c r="C2309" s="3">
        <v>-2.61758</v>
      </c>
    </row>
    <row r="2310">
      <c r="A2310" s="1">
        <v>40369.0</v>
      </c>
      <c r="B2310" s="2">
        <v>0.3302964236111111</v>
      </c>
      <c r="C2310" s="3">
        <v>-2.60359</v>
      </c>
    </row>
    <row r="2311">
      <c r="A2311" s="1">
        <v>40369.0</v>
      </c>
      <c r="B2311" s="2">
        <v>0.33033119212962964</v>
      </c>
      <c r="C2311" s="3">
        <v>-2.67777</v>
      </c>
    </row>
    <row r="2312">
      <c r="A2312" s="1">
        <v>40369.0</v>
      </c>
      <c r="B2312" s="2">
        <v>0.33036596064814816</v>
      </c>
      <c r="C2312" s="3">
        <v>-2.6763</v>
      </c>
    </row>
    <row r="2313">
      <c r="A2313" s="1">
        <v>40369.0</v>
      </c>
      <c r="B2313" s="2">
        <v>0.3304007407407407</v>
      </c>
      <c r="C2313" s="3">
        <v>-2.65545</v>
      </c>
    </row>
    <row r="2314">
      <c r="A2314" s="1">
        <v>40369.0</v>
      </c>
      <c r="B2314" s="2">
        <v>0.33043550925925924</v>
      </c>
      <c r="C2314" s="3">
        <v>-2.66169</v>
      </c>
    </row>
    <row r="2315">
      <c r="A2315" s="1">
        <v>40369.0</v>
      </c>
      <c r="B2315" s="2">
        <v>0.3304702777777778</v>
      </c>
      <c r="C2315" s="3">
        <v>-2.65715</v>
      </c>
    </row>
    <row r="2316">
      <c r="A2316" s="1">
        <v>40369.0</v>
      </c>
      <c r="B2316" s="2">
        <v>0.3305050462962963</v>
      </c>
      <c r="C2316" s="3">
        <v>-2.56112</v>
      </c>
    </row>
    <row r="2317">
      <c r="A2317" s="1">
        <v>40369.0</v>
      </c>
      <c r="B2317" s="2">
        <v>0.3305398263888889</v>
      </c>
      <c r="C2317" s="3">
        <v>-2.4592</v>
      </c>
    </row>
    <row r="2318">
      <c r="A2318" s="1">
        <v>40369.0</v>
      </c>
      <c r="B2318" s="2">
        <v>0.3305745949074074</v>
      </c>
      <c r="C2318" s="3">
        <v>-2.55652</v>
      </c>
    </row>
    <row r="2319">
      <c r="A2319" s="1">
        <v>40369.0</v>
      </c>
      <c r="B2319" s="2">
        <v>0.33060936342592595</v>
      </c>
      <c r="C2319" s="3">
        <v>-2.53462</v>
      </c>
    </row>
    <row r="2320">
      <c r="A2320" s="1">
        <v>40369.0</v>
      </c>
      <c r="B2320" s="2">
        <v>0.3306441319444444</v>
      </c>
      <c r="C2320" s="3">
        <v>-2.48676</v>
      </c>
    </row>
    <row r="2321">
      <c r="A2321" s="1">
        <v>40369.0</v>
      </c>
      <c r="B2321" s="2">
        <v>0.33067891203703703</v>
      </c>
      <c r="C2321" s="3">
        <v>-2.41747</v>
      </c>
    </row>
    <row r="2322">
      <c r="A2322" s="1">
        <v>40369.0</v>
      </c>
      <c r="B2322" s="2">
        <v>0.33071368055555556</v>
      </c>
      <c r="C2322" s="3">
        <v>-2.48413</v>
      </c>
    </row>
    <row r="2323">
      <c r="A2323" s="1">
        <v>40369.0</v>
      </c>
      <c r="B2323" s="2">
        <v>0.3307484490740741</v>
      </c>
      <c r="C2323" s="3">
        <v>-2.5668</v>
      </c>
    </row>
    <row r="2324">
      <c r="A2324" s="1">
        <v>40369.0</v>
      </c>
      <c r="B2324" s="2">
        <v>0.33078321759259255</v>
      </c>
      <c r="C2324" s="3">
        <v>-2.58075</v>
      </c>
    </row>
    <row r="2325">
      <c r="A2325" s="1">
        <v>40369.0</v>
      </c>
      <c r="B2325" s="2">
        <v>0.33081799768518516</v>
      </c>
      <c r="C2325" s="3">
        <v>-2.60776</v>
      </c>
    </row>
    <row r="2326">
      <c r="A2326" s="1">
        <v>40369.0</v>
      </c>
      <c r="B2326" s="2">
        <v>0.3308527662037037</v>
      </c>
      <c r="C2326" s="3">
        <v>-2.45606</v>
      </c>
    </row>
    <row r="2327">
      <c r="A2327" s="1">
        <v>40369.0</v>
      </c>
      <c r="B2327" s="2">
        <v>0.3308875347222222</v>
      </c>
      <c r="C2327" s="3">
        <v>-2.29783</v>
      </c>
    </row>
    <row r="2328">
      <c r="A2328" s="1">
        <v>40369.0</v>
      </c>
      <c r="B2328" s="2">
        <v>0.33092230324074073</v>
      </c>
      <c r="C2328" s="3">
        <v>-2.34914</v>
      </c>
    </row>
    <row r="2329">
      <c r="A2329" s="1">
        <v>40369.0</v>
      </c>
      <c r="B2329" s="2">
        <v>0.33095708333333335</v>
      </c>
      <c r="C2329" s="3">
        <v>-2.36136</v>
      </c>
    </row>
    <row r="2330">
      <c r="A2330" s="1">
        <v>40369.0</v>
      </c>
      <c r="B2330" s="2">
        <v>0.33099185185185187</v>
      </c>
      <c r="C2330" s="3">
        <v>-2.40757</v>
      </c>
    </row>
    <row r="2331">
      <c r="A2331" s="1">
        <v>40369.0</v>
      </c>
      <c r="B2331" s="2">
        <v>0.3310266203703704</v>
      </c>
      <c r="C2331" s="3">
        <v>-2.52371</v>
      </c>
    </row>
    <row r="2332">
      <c r="A2332" s="1">
        <v>40369.0</v>
      </c>
      <c r="B2332" s="2">
        <v>0.3310613888888889</v>
      </c>
      <c r="C2332" s="3">
        <v>-2.50574</v>
      </c>
    </row>
    <row r="2333">
      <c r="A2333" s="1">
        <v>40369.0</v>
      </c>
      <c r="B2333" s="2">
        <v>0.3310961689814815</v>
      </c>
      <c r="C2333" s="3">
        <v>-2.38903</v>
      </c>
    </row>
    <row r="2334">
      <c r="A2334" s="1">
        <v>40369.0</v>
      </c>
      <c r="B2334" s="2">
        <v>0.3311309375</v>
      </c>
      <c r="C2334" s="3">
        <v>-2.43391</v>
      </c>
    </row>
    <row r="2335">
      <c r="A2335" s="1">
        <v>40369.0</v>
      </c>
      <c r="B2335" s="2">
        <v>0.3311657060185185</v>
      </c>
      <c r="C2335" s="3">
        <v>-2.49858</v>
      </c>
    </row>
    <row r="2336">
      <c r="A2336" s="1">
        <v>40369.0</v>
      </c>
      <c r="B2336" s="2">
        <v>0.33120047453703705</v>
      </c>
      <c r="C2336" s="3">
        <v>-2.49115</v>
      </c>
    </row>
    <row r="2337">
      <c r="A2337" s="1">
        <v>40369.0</v>
      </c>
      <c r="B2337" s="2">
        <v>0.3312352546296296</v>
      </c>
      <c r="C2337" s="3">
        <v>-2.43155</v>
      </c>
    </row>
    <row r="2338">
      <c r="A2338" s="1">
        <v>40369.0</v>
      </c>
      <c r="B2338" s="2">
        <v>0.33127002314814813</v>
      </c>
      <c r="C2338" s="3">
        <v>-2.42104</v>
      </c>
    </row>
    <row r="2339">
      <c r="A2339" s="1">
        <v>40369.0</v>
      </c>
      <c r="B2339" s="2">
        <v>0.33130479166666665</v>
      </c>
      <c r="C2339" s="3">
        <v>-2.44547</v>
      </c>
    </row>
    <row r="2340">
      <c r="A2340" s="1">
        <v>40369.0</v>
      </c>
      <c r="B2340" s="2">
        <v>0.33133957175925927</v>
      </c>
      <c r="C2340" s="3">
        <v>-2.48276</v>
      </c>
    </row>
    <row r="2341">
      <c r="A2341" s="1">
        <v>40369.0</v>
      </c>
      <c r="B2341" s="2">
        <v>0.33137434027777773</v>
      </c>
      <c r="C2341" s="3">
        <v>-2.39894</v>
      </c>
    </row>
    <row r="2342">
      <c r="A2342" s="1">
        <v>40369.0</v>
      </c>
      <c r="B2342" s="2">
        <v>0.3314091087962963</v>
      </c>
      <c r="C2342" s="3">
        <v>-2.36203</v>
      </c>
    </row>
    <row r="2343">
      <c r="A2343" s="1">
        <v>40369.0</v>
      </c>
      <c r="B2343" s="2">
        <v>0.33144387731481484</v>
      </c>
      <c r="C2343" s="3">
        <v>-2.43898</v>
      </c>
    </row>
    <row r="2344">
      <c r="A2344" s="1">
        <v>40369.0</v>
      </c>
      <c r="B2344" s="2">
        <v>0.3314786574074074</v>
      </c>
      <c r="C2344" s="3">
        <v>-2.42667</v>
      </c>
    </row>
    <row r="2345">
      <c r="A2345" s="1">
        <v>40369.0</v>
      </c>
      <c r="B2345" s="2">
        <v>0.3315134259259259</v>
      </c>
      <c r="C2345" s="3">
        <v>-2.22943</v>
      </c>
    </row>
    <row r="2346">
      <c r="A2346" s="1">
        <v>40369.0</v>
      </c>
      <c r="B2346" s="2">
        <v>0.33154819444444444</v>
      </c>
      <c r="C2346" s="3">
        <v>-2.17561</v>
      </c>
    </row>
    <row r="2347">
      <c r="A2347" s="1">
        <v>40369.0</v>
      </c>
      <c r="B2347" s="2">
        <v>0.33158296296296297</v>
      </c>
      <c r="C2347" s="3">
        <v>-2.27135</v>
      </c>
    </row>
    <row r="2348">
      <c r="A2348" s="1">
        <v>40369.0</v>
      </c>
      <c r="B2348" s="2">
        <v>0.3316177430555556</v>
      </c>
      <c r="C2348" s="3">
        <v>-2.42382</v>
      </c>
    </row>
    <row r="2349">
      <c r="A2349" s="1">
        <v>40369.0</v>
      </c>
      <c r="B2349" s="2">
        <v>0.33165251157407405</v>
      </c>
      <c r="C2349" s="3">
        <v>-2.33159</v>
      </c>
    </row>
    <row r="2350">
      <c r="A2350" s="1">
        <v>40369.0</v>
      </c>
      <c r="B2350" s="2">
        <v>0.3316872800925926</v>
      </c>
      <c r="C2350" s="3">
        <v>-2.26409</v>
      </c>
    </row>
    <row r="2351">
      <c r="A2351" s="1">
        <v>40369.0</v>
      </c>
      <c r="B2351" s="2">
        <v>0.3317220486111111</v>
      </c>
      <c r="C2351" s="3">
        <v>-2.29013</v>
      </c>
    </row>
    <row r="2352">
      <c r="A2352" s="1">
        <v>40369.0</v>
      </c>
      <c r="B2352" s="2">
        <v>0.3317568287037037</v>
      </c>
      <c r="C2352" s="3">
        <v>-2.20176</v>
      </c>
    </row>
    <row r="2353">
      <c r="A2353" s="1">
        <v>40369.0</v>
      </c>
      <c r="B2353" s="2">
        <v>0.33179159722222223</v>
      </c>
      <c r="C2353" s="3">
        <v>-2.19056</v>
      </c>
    </row>
    <row r="2354">
      <c r="A2354" s="1">
        <v>40369.0</v>
      </c>
      <c r="B2354" s="2">
        <v>0.3318263657407407</v>
      </c>
      <c r="C2354" s="3">
        <v>-2.12516</v>
      </c>
    </row>
    <row r="2355">
      <c r="A2355" s="1">
        <v>40369.0</v>
      </c>
      <c r="B2355" s="2">
        <v>0.3318611342592593</v>
      </c>
      <c r="C2355" s="3">
        <v>-2.21401</v>
      </c>
    </row>
    <row r="2356">
      <c r="A2356" s="1">
        <v>40369.0</v>
      </c>
      <c r="B2356" s="2">
        <v>0.33189591435185184</v>
      </c>
      <c r="C2356" s="3">
        <v>-2.19925</v>
      </c>
    </row>
    <row r="2357">
      <c r="A2357" s="1">
        <v>40369.0</v>
      </c>
      <c r="B2357" s="2">
        <v>0.33193068287037036</v>
      </c>
      <c r="C2357" s="3">
        <v>-2.16654</v>
      </c>
    </row>
    <row r="2358">
      <c r="A2358" s="1">
        <v>40369.0</v>
      </c>
      <c r="B2358" s="2">
        <v>0.3319654513888889</v>
      </c>
      <c r="C2358" s="3">
        <v>-2.13034</v>
      </c>
    </row>
    <row r="2359">
      <c r="A2359" s="1">
        <v>40369.0</v>
      </c>
      <c r="B2359" s="2">
        <v>0.3320002199074074</v>
      </c>
      <c r="C2359" s="3">
        <v>-2.25087</v>
      </c>
    </row>
    <row r="2360">
      <c r="A2360" s="1">
        <v>40369.0</v>
      </c>
      <c r="B2360" s="2">
        <v>0.332035</v>
      </c>
      <c r="C2360" s="3">
        <v>-2.10008</v>
      </c>
    </row>
    <row r="2361">
      <c r="A2361" s="1">
        <v>40369.0</v>
      </c>
      <c r="B2361" s="2">
        <v>0.33206976851851855</v>
      </c>
      <c r="C2361" s="3">
        <v>-2.03564</v>
      </c>
    </row>
    <row r="2362">
      <c r="A2362" s="1">
        <v>40369.0</v>
      </c>
      <c r="B2362" s="2">
        <v>0.332104537037037</v>
      </c>
      <c r="C2362" s="3">
        <v>-2.20813</v>
      </c>
    </row>
    <row r="2363">
      <c r="A2363" s="1">
        <v>40369.0</v>
      </c>
      <c r="B2363" s="2">
        <v>0.33213930555555554</v>
      </c>
      <c r="C2363" s="3">
        <v>-2.27335</v>
      </c>
    </row>
    <row r="2364">
      <c r="A2364" s="1">
        <v>40369.0</v>
      </c>
      <c r="B2364" s="2">
        <v>0.33217408564814815</v>
      </c>
      <c r="C2364" s="3">
        <v>-2.0974</v>
      </c>
    </row>
    <row r="2365">
      <c r="A2365" s="1">
        <v>40369.0</v>
      </c>
      <c r="B2365" s="2">
        <v>0.3322088541666667</v>
      </c>
      <c r="C2365" s="3">
        <v>-2.04682</v>
      </c>
    </row>
    <row r="2366">
      <c r="A2366" s="1">
        <v>40369.0</v>
      </c>
      <c r="B2366" s="2">
        <v>0.33224362268518515</v>
      </c>
      <c r="C2366" s="3">
        <v>-1.9837</v>
      </c>
    </row>
    <row r="2367">
      <c r="A2367" s="1">
        <v>40369.0</v>
      </c>
      <c r="B2367" s="2">
        <v>0.33227839120370367</v>
      </c>
      <c r="C2367" s="3">
        <v>-2.01319</v>
      </c>
    </row>
    <row r="2368">
      <c r="A2368" s="1">
        <v>40369.0</v>
      </c>
      <c r="B2368" s="2">
        <v>0.3323131712962963</v>
      </c>
      <c r="C2368" s="3">
        <v>-1.9057</v>
      </c>
    </row>
    <row r="2369">
      <c r="A2369" s="1">
        <v>40369.0</v>
      </c>
      <c r="B2369" s="2">
        <v>0.3323479398148148</v>
      </c>
      <c r="C2369" s="3">
        <v>-1.87103</v>
      </c>
    </row>
    <row r="2370">
      <c r="A2370" s="1">
        <v>40369.0</v>
      </c>
      <c r="B2370" s="2">
        <v>0.33238270833333333</v>
      </c>
      <c r="C2370" s="3">
        <v>-1.8938</v>
      </c>
    </row>
    <row r="2371">
      <c r="A2371" s="1">
        <v>40369.0</v>
      </c>
      <c r="B2371" s="2">
        <v>0.33241747685185186</v>
      </c>
      <c r="C2371" s="3">
        <v>-2.02095</v>
      </c>
    </row>
    <row r="2372">
      <c r="A2372" s="1">
        <v>40369.0</v>
      </c>
      <c r="B2372" s="2">
        <v>0.33245225694444447</v>
      </c>
      <c r="C2372" s="3">
        <v>-2.03614</v>
      </c>
    </row>
    <row r="2373">
      <c r="A2373" s="1">
        <v>40369.0</v>
      </c>
      <c r="B2373" s="2">
        <v>0.332487025462963</v>
      </c>
      <c r="C2373" s="3">
        <v>-1.77391</v>
      </c>
    </row>
    <row r="2374">
      <c r="A2374" s="1">
        <v>40369.0</v>
      </c>
      <c r="B2374" s="2">
        <v>0.3325217939814815</v>
      </c>
      <c r="C2374" s="3">
        <v>-1.62414</v>
      </c>
    </row>
    <row r="2375">
      <c r="A2375" s="1">
        <v>40369.0</v>
      </c>
      <c r="B2375" s="2">
        <v>0.3325565740740741</v>
      </c>
      <c r="C2375" s="3">
        <v>-1.84225</v>
      </c>
    </row>
    <row r="2376">
      <c r="A2376" s="1">
        <v>40369.0</v>
      </c>
      <c r="B2376" s="2">
        <v>0.3325913425925926</v>
      </c>
      <c r="C2376" s="3">
        <v>-1.90536</v>
      </c>
    </row>
    <row r="2377">
      <c r="A2377" s="1">
        <v>40369.0</v>
      </c>
      <c r="B2377" s="2">
        <v>0.3326261111111111</v>
      </c>
      <c r="C2377" s="3">
        <v>-1.7746</v>
      </c>
    </row>
    <row r="2378">
      <c r="A2378" s="1">
        <v>40369.0</v>
      </c>
      <c r="B2378" s="2">
        <v>0.33266087962962965</v>
      </c>
      <c r="C2378" s="3">
        <v>-1.86841</v>
      </c>
    </row>
    <row r="2379">
      <c r="A2379" s="1">
        <v>40369.0</v>
      </c>
      <c r="B2379" s="2">
        <v>0.3326956597222222</v>
      </c>
      <c r="C2379" s="3">
        <v>-1.89806</v>
      </c>
    </row>
    <row r="2380">
      <c r="A2380" s="1">
        <v>40369.0</v>
      </c>
      <c r="B2380" s="2">
        <v>0.3327304282407407</v>
      </c>
      <c r="C2380" s="3">
        <v>-1.87077</v>
      </c>
    </row>
    <row r="2381">
      <c r="A2381" s="1">
        <v>40369.0</v>
      </c>
      <c r="B2381" s="2">
        <v>0.33276519675925925</v>
      </c>
      <c r="C2381" s="3">
        <v>-1.72395</v>
      </c>
    </row>
    <row r="2382">
      <c r="A2382" s="1">
        <v>40369.0</v>
      </c>
      <c r="B2382" s="2">
        <v>0.3327999652777778</v>
      </c>
      <c r="C2382" s="3">
        <v>-1.84358</v>
      </c>
    </row>
    <row r="2383">
      <c r="A2383" s="1">
        <v>40369.0</v>
      </c>
      <c r="B2383" s="2">
        <v>0.33283474537037033</v>
      </c>
      <c r="C2383" s="3">
        <v>-1.97687</v>
      </c>
    </row>
    <row r="2384">
      <c r="A2384" s="1">
        <v>40369.0</v>
      </c>
      <c r="B2384" s="2">
        <v>0.33286951388888886</v>
      </c>
      <c r="C2384" s="3">
        <v>-1.90542</v>
      </c>
    </row>
    <row r="2385">
      <c r="A2385" s="1">
        <v>40369.0</v>
      </c>
      <c r="B2385" s="2">
        <v>0.33290428240740744</v>
      </c>
      <c r="C2385" s="3">
        <v>-1.83439</v>
      </c>
    </row>
    <row r="2386">
      <c r="A2386" s="1">
        <v>40369.0</v>
      </c>
      <c r="B2386" s="2">
        <v>0.33293905092592596</v>
      </c>
      <c r="C2386" s="3">
        <v>-1.89444</v>
      </c>
    </row>
    <row r="2387">
      <c r="A2387" s="1">
        <v>40369.0</v>
      </c>
      <c r="B2387" s="2">
        <v>0.3329738310185185</v>
      </c>
      <c r="C2387" s="3">
        <v>-1.9224</v>
      </c>
    </row>
    <row r="2388">
      <c r="A2388" s="1">
        <v>40369.0</v>
      </c>
      <c r="B2388" s="2">
        <v>0.33300859953703704</v>
      </c>
      <c r="C2388" s="3">
        <v>-1.90052</v>
      </c>
    </row>
    <row r="2389">
      <c r="A2389" s="1">
        <v>40369.0</v>
      </c>
      <c r="B2389" s="2">
        <v>0.33304336805555557</v>
      </c>
      <c r="C2389" s="3">
        <v>-1.93878</v>
      </c>
    </row>
    <row r="2390">
      <c r="A2390" s="1">
        <v>40369.0</v>
      </c>
      <c r="B2390" s="2">
        <v>0.3330781365740741</v>
      </c>
      <c r="C2390" s="3">
        <v>-2.14408</v>
      </c>
    </row>
    <row r="2391">
      <c r="A2391" s="1">
        <v>40369.0</v>
      </c>
      <c r="B2391" s="2">
        <v>0.33311291666666665</v>
      </c>
      <c r="C2391" s="3">
        <v>-2.12774</v>
      </c>
    </row>
    <row r="2392">
      <c r="A2392" s="1">
        <v>40369.0</v>
      </c>
      <c r="B2392" s="2">
        <v>0.33314768518518517</v>
      </c>
      <c r="C2392" s="3">
        <v>-2.15052</v>
      </c>
    </row>
    <row r="2393">
      <c r="A2393" s="1">
        <v>40369.0</v>
      </c>
      <c r="B2393" s="2">
        <v>0.3331824537037037</v>
      </c>
      <c r="C2393" s="3">
        <v>-2.13203</v>
      </c>
    </row>
    <row r="2394">
      <c r="A2394" s="1">
        <v>40369.0</v>
      </c>
      <c r="B2394" s="2">
        <v>0.3332172222222222</v>
      </c>
      <c r="C2394" s="3">
        <v>-2.10849</v>
      </c>
    </row>
    <row r="2395">
      <c r="A2395" s="1">
        <v>40369.0</v>
      </c>
      <c r="B2395" s="2">
        <v>0.33325200231481483</v>
      </c>
      <c r="C2395" s="3">
        <v>-2.11766</v>
      </c>
    </row>
    <row r="2396">
      <c r="A2396" s="1">
        <v>40369.0</v>
      </c>
      <c r="B2396" s="2">
        <v>0.3332867708333333</v>
      </c>
      <c r="C2396" s="3">
        <v>-2.12515</v>
      </c>
    </row>
    <row r="2397">
      <c r="A2397" s="1">
        <v>40369.0</v>
      </c>
      <c r="B2397" s="2">
        <v>0.3333215393518518</v>
      </c>
      <c r="C2397" s="3">
        <v>-2.07388</v>
      </c>
    </row>
    <row r="2398">
      <c r="A2398" s="1">
        <v>40369.0</v>
      </c>
      <c r="B2398" s="2">
        <v>0.33335630787037035</v>
      </c>
      <c r="C2398" s="3">
        <v>-2.15743</v>
      </c>
    </row>
    <row r="2399">
      <c r="A2399" s="1">
        <v>40369.0</v>
      </c>
      <c r="B2399" s="2">
        <v>0.33339108796296296</v>
      </c>
      <c r="C2399" s="3">
        <v>-2.08773</v>
      </c>
    </row>
    <row r="2400">
      <c r="A2400" s="1">
        <v>40369.0</v>
      </c>
      <c r="B2400" s="2">
        <v>0.3334258564814815</v>
      </c>
      <c r="C2400" s="3">
        <v>-2.06568</v>
      </c>
    </row>
    <row r="2401">
      <c r="A2401" s="1">
        <v>40369.0</v>
      </c>
      <c r="B2401" s="2">
        <v>0.333460625</v>
      </c>
      <c r="C2401" s="3">
        <v>-2.06211</v>
      </c>
    </row>
    <row r="2402">
      <c r="A2402" s="1">
        <v>40369.0</v>
      </c>
      <c r="B2402" s="2">
        <v>0.33349539351851853</v>
      </c>
      <c r="C2402" s="3">
        <v>-2.10521</v>
      </c>
    </row>
    <row r="2403">
      <c r="A2403" s="1">
        <v>40369.0</v>
      </c>
      <c r="B2403" s="2">
        <v>0.33353017361111115</v>
      </c>
      <c r="C2403" s="3">
        <v>-2.1245</v>
      </c>
    </row>
    <row r="2404">
      <c r="A2404" s="1">
        <v>40369.0</v>
      </c>
      <c r="B2404" s="2">
        <v>0.3335649421296296</v>
      </c>
      <c r="C2404" s="3">
        <v>-2.07108</v>
      </c>
    </row>
    <row r="2405">
      <c r="A2405" s="1">
        <v>40369.0</v>
      </c>
      <c r="B2405" s="2">
        <v>0.33359971064814814</v>
      </c>
      <c r="C2405" s="3">
        <v>-1.91649</v>
      </c>
    </row>
    <row r="2406">
      <c r="A2406" s="1">
        <v>40369.0</v>
      </c>
      <c r="B2406" s="2">
        <v>0.33363447916666666</v>
      </c>
      <c r="C2406" s="3">
        <v>-1.91328</v>
      </c>
    </row>
    <row r="2407">
      <c r="A2407" s="1">
        <v>40369.0</v>
      </c>
      <c r="B2407" s="2">
        <v>0.3336692592592593</v>
      </c>
      <c r="C2407" s="3">
        <v>-1.83766</v>
      </c>
    </row>
    <row r="2408">
      <c r="A2408" s="1">
        <v>40369.0</v>
      </c>
      <c r="B2408" s="2">
        <v>0.33370402777777775</v>
      </c>
      <c r="C2408" s="3">
        <v>-1.89056</v>
      </c>
    </row>
    <row r="2409">
      <c r="A2409" s="1">
        <v>40369.0</v>
      </c>
      <c r="B2409" s="2">
        <v>0.33373879629629627</v>
      </c>
      <c r="C2409" s="3">
        <v>-2.09533</v>
      </c>
    </row>
    <row r="2410">
      <c r="A2410" s="1">
        <v>40369.0</v>
      </c>
      <c r="B2410" s="2">
        <v>0.3337735763888889</v>
      </c>
      <c r="C2410" s="3">
        <v>-2.1936</v>
      </c>
    </row>
    <row r="2411">
      <c r="A2411" s="1">
        <v>40369.0</v>
      </c>
      <c r="B2411" s="2">
        <v>0.3338083449074074</v>
      </c>
      <c r="C2411" s="3">
        <v>-2.20634</v>
      </c>
    </row>
    <row r="2412">
      <c r="A2412" s="1">
        <v>40369.0</v>
      </c>
      <c r="B2412" s="2">
        <v>0.33384311342592593</v>
      </c>
      <c r="C2412" s="3">
        <v>-2.27929</v>
      </c>
    </row>
    <row r="2413">
      <c r="A2413" s="1">
        <v>40369.0</v>
      </c>
      <c r="B2413" s="2">
        <v>0.33387788194444445</v>
      </c>
      <c r="C2413" s="3">
        <v>-2.27735</v>
      </c>
    </row>
    <row r="2414">
      <c r="A2414" s="1">
        <v>40369.0</v>
      </c>
      <c r="B2414" s="2">
        <v>0.333912662037037</v>
      </c>
      <c r="C2414" s="3">
        <v>-2.30072</v>
      </c>
    </row>
    <row r="2415">
      <c r="A2415" s="1">
        <v>40369.0</v>
      </c>
      <c r="B2415" s="2">
        <v>0.3339474305555556</v>
      </c>
      <c r="C2415" s="3">
        <v>-2.23435</v>
      </c>
    </row>
    <row r="2416">
      <c r="A2416" s="1">
        <v>40369.0</v>
      </c>
      <c r="B2416" s="2">
        <v>0.3339821990740741</v>
      </c>
      <c r="C2416" s="3">
        <v>-2.23106</v>
      </c>
    </row>
    <row r="2417">
      <c r="A2417" s="1">
        <v>40369.0</v>
      </c>
      <c r="B2417" s="2">
        <v>0.3340169675925926</v>
      </c>
      <c r="C2417" s="3">
        <v>-2.25195</v>
      </c>
    </row>
    <row r="2418">
      <c r="A2418" s="1">
        <v>40369.0</v>
      </c>
      <c r="B2418" s="2">
        <v>0.3340517476851852</v>
      </c>
      <c r="C2418" s="3">
        <v>-2.34667</v>
      </c>
    </row>
    <row r="2419">
      <c r="A2419" s="1">
        <v>40369.0</v>
      </c>
      <c r="B2419" s="2">
        <v>0.3340865162037037</v>
      </c>
      <c r="C2419" s="3">
        <v>-2.3027</v>
      </c>
    </row>
    <row r="2420">
      <c r="A2420" s="1">
        <v>40369.0</v>
      </c>
      <c r="B2420" s="2">
        <v>0.33412128472222224</v>
      </c>
      <c r="C2420" s="3">
        <v>-2.22639</v>
      </c>
    </row>
    <row r="2421">
      <c r="A2421" s="1">
        <v>40369.0</v>
      </c>
      <c r="B2421" s="2">
        <v>0.3341560532407407</v>
      </c>
      <c r="C2421" s="3">
        <v>-2.11793</v>
      </c>
    </row>
    <row r="2422">
      <c r="A2422" s="1">
        <v>40369.0</v>
      </c>
      <c r="B2422" s="2">
        <v>0.3341908333333333</v>
      </c>
      <c r="C2422" s="3">
        <v>-2.08155</v>
      </c>
    </row>
    <row r="2423">
      <c r="A2423" s="1">
        <v>40369.0</v>
      </c>
      <c r="B2423" s="2">
        <v>0.33422560185185185</v>
      </c>
      <c r="C2423" s="3">
        <v>-2.07099</v>
      </c>
    </row>
    <row r="2424">
      <c r="A2424" s="1">
        <v>40369.0</v>
      </c>
      <c r="B2424" s="2">
        <v>0.3342603703703704</v>
      </c>
      <c r="C2424" s="3">
        <v>-2.12178</v>
      </c>
    </row>
    <row r="2425">
      <c r="A2425" s="1">
        <v>40369.0</v>
      </c>
      <c r="B2425" s="2">
        <v>0.3342951388888889</v>
      </c>
      <c r="C2425" s="3">
        <v>-2.12231</v>
      </c>
    </row>
    <row r="2426">
      <c r="A2426" s="1">
        <v>40369.0</v>
      </c>
      <c r="B2426" s="2">
        <v>0.33432991898148146</v>
      </c>
      <c r="C2426" s="3">
        <v>-1.90789</v>
      </c>
    </row>
    <row r="2427">
      <c r="A2427" s="1">
        <v>40369.0</v>
      </c>
      <c r="B2427" s="2">
        <v>0.3343646875</v>
      </c>
      <c r="C2427" s="3">
        <v>-1.9069</v>
      </c>
    </row>
    <row r="2428">
      <c r="A2428" s="1">
        <v>40369.0</v>
      </c>
      <c r="B2428" s="2">
        <v>0.33439945601851856</v>
      </c>
      <c r="C2428" s="3">
        <v>-2.02378</v>
      </c>
    </row>
    <row r="2429">
      <c r="A2429" s="1">
        <v>40369.0</v>
      </c>
      <c r="B2429" s="2">
        <v>0.33443422453703703</v>
      </c>
      <c r="C2429" s="3">
        <v>-2.12107</v>
      </c>
    </row>
    <row r="2430">
      <c r="A2430" s="1">
        <v>40369.0</v>
      </c>
      <c r="B2430" s="2">
        <v>0.33446900462962964</v>
      </c>
      <c r="C2430" s="3">
        <v>-1.98471</v>
      </c>
    </row>
    <row r="2431">
      <c r="A2431" s="1">
        <v>40369.0</v>
      </c>
      <c r="B2431" s="2">
        <v>0.33450377314814816</v>
      </c>
      <c r="C2431" s="3">
        <v>-2.02349</v>
      </c>
    </row>
    <row r="2432">
      <c r="A2432" s="1">
        <v>40369.0</v>
      </c>
      <c r="B2432" s="2">
        <v>0.3345385416666667</v>
      </c>
      <c r="C2432" s="3">
        <v>-2.06894</v>
      </c>
    </row>
    <row r="2433">
      <c r="A2433" s="1">
        <v>40369.0</v>
      </c>
      <c r="B2433" s="2">
        <v>0.33457331018518516</v>
      </c>
      <c r="C2433" s="3">
        <v>-1.99847</v>
      </c>
    </row>
    <row r="2434">
      <c r="A2434" s="1">
        <v>40369.0</v>
      </c>
      <c r="B2434" s="2">
        <v>0.33460809027777777</v>
      </c>
      <c r="C2434" s="3">
        <v>-1.92993</v>
      </c>
    </row>
    <row r="2435">
      <c r="A2435" s="1">
        <v>40369.0</v>
      </c>
      <c r="B2435" s="2">
        <v>0.3346428587962963</v>
      </c>
      <c r="C2435" s="3">
        <v>-1.91474</v>
      </c>
    </row>
    <row r="2436">
      <c r="A2436" s="1">
        <v>40369.0</v>
      </c>
      <c r="B2436" s="2">
        <v>0.3346776273148148</v>
      </c>
      <c r="C2436" s="3">
        <v>-1.93607</v>
      </c>
    </row>
    <row r="2437">
      <c r="A2437" s="1">
        <v>40369.0</v>
      </c>
      <c r="B2437" s="2">
        <v>0.33471239583333334</v>
      </c>
      <c r="C2437" s="3">
        <v>-1.91771</v>
      </c>
    </row>
    <row r="2438">
      <c r="A2438" s="1">
        <v>40369.0</v>
      </c>
      <c r="B2438" s="2">
        <v>0.3347471759259259</v>
      </c>
      <c r="C2438" s="3">
        <v>-1.90222</v>
      </c>
    </row>
    <row r="2439">
      <c r="A2439" s="1">
        <v>40369.0</v>
      </c>
      <c r="B2439" s="2">
        <v>0.3347819444444444</v>
      </c>
      <c r="C2439" s="3">
        <v>-1.98962</v>
      </c>
    </row>
    <row r="2440">
      <c r="A2440" s="1">
        <v>40369.0</v>
      </c>
      <c r="B2440" s="2">
        <v>0.33481671296296295</v>
      </c>
      <c r="C2440" s="3">
        <v>-1.94527</v>
      </c>
    </row>
    <row r="2441">
      <c r="A2441" s="1">
        <v>40369.0</v>
      </c>
      <c r="B2441" s="2">
        <v>0.33485148148148147</v>
      </c>
      <c r="C2441" s="3">
        <v>-1.86942</v>
      </c>
    </row>
    <row r="2442">
      <c r="A2442" s="1">
        <v>40369.0</v>
      </c>
      <c r="B2442" s="2">
        <v>0.3348862615740741</v>
      </c>
      <c r="C2442" s="3">
        <v>-1.84114</v>
      </c>
    </row>
    <row r="2443">
      <c r="A2443" s="1">
        <v>40369.0</v>
      </c>
      <c r="B2443" s="2">
        <v>0.3349210300925926</v>
      </c>
      <c r="C2443" s="3">
        <v>-1.90464</v>
      </c>
    </row>
    <row r="2444">
      <c r="A2444" s="1">
        <v>40369.0</v>
      </c>
      <c r="B2444" s="2">
        <v>0.33495579861111113</v>
      </c>
      <c r="C2444" s="3">
        <v>-1.98928</v>
      </c>
    </row>
    <row r="2445">
      <c r="A2445" s="1">
        <v>40369.0</v>
      </c>
      <c r="B2445" s="2">
        <v>0.33499057870370375</v>
      </c>
      <c r="C2445" s="3">
        <v>-2.03446</v>
      </c>
    </row>
    <row r="2446">
      <c r="A2446" s="1">
        <v>40369.0</v>
      </c>
      <c r="B2446" s="2">
        <v>0.3350253472222222</v>
      </c>
      <c r="C2446" s="3">
        <v>-2.07871</v>
      </c>
    </row>
    <row r="2447">
      <c r="A2447" s="1">
        <v>40369.0</v>
      </c>
      <c r="B2447" s="2">
        <v>0.33506011574074074</v>
      </c>
      <c r="C2447" s="3">
        <v>-2.10758</v>
      </c>
    </row>
    <row r="2448">
      <c r="A2448" s="1">
        <v>40369.0</v>
      </c>
      <c r="B2448" s="2">
        <v>0.33509488425925926</v>
      </c>
      <c r="C2448" s="3">
        <v>-2.0377</v>
      </c>
    </row>
    <row r="2449">
      <c r="A2449" s="1">
        <v>40369.0</v>
      </c>
      <c r="B2449" s="2">
        <v>0.3351296643518519</v>
      </c>
      <c r="C2449" s="3">
        <v>-2.19</v>
      </c>
    </row>
    <row r="2450">
      <c r="A2450" s="1">
        <v>40369.0</v>
      </c>
      <c r="B2450" s="2">
        <v>0.33516443287037034</v>
      </c>
      <c r="C2450" s="3">
        <v>-2.29122</v>
      </c>
    </row>
    <row r="2451">
      <c r="A2451" s="1">
        <v>40369.0</v>
      </c>
      <c r="B2451" s="2">
        <v>0.33519920138888887</v>
      </c>
      <c r="C2451" s="3">
        <v>-2.15526</v>
      </c>
    </row>
    <row r="2452">
      <c r="A2452" s="1">
        <v>40369.0</v>
      </c>
      <c r="B2452" s="2">
        <v>0.3352339699074074</v>
      </c>
      <c r="C2452" s="3">
        <v>-2.13777</v>
      </c>
    </row>
    <row r="2453">
      <c r="A2453" s="1">
        <v>40369.0</v>
      </c>
      <c r="B2453" s="2">
        <v>0.33526875</v>
      </c>
      <c r="C2453" s="3">
        <v>-2.08815</v>
      </c>
    </row>
    <row r="2454">
      <c r="A2454" s="1">
        <v>40369.0</v>
      </c>
      <c r="B2454" s="2">
        <v>0.3353035185185185</v>
      </c>
      <c r="C2454" s="3">
        <v>-1.97194</v>
      </c>
    </row>
    <row r="2455">
      <c r="A2455" s="1">
        <v>40369.0</v>
      </c>
      <c r="B2455" s="2">
        <v>0.33533828703703705</v>
      </c>
      <c r="C2455" s="3">
        <v>-1.9154</v>
      </c>
    </row>
    <row r="2456">
      <c r="A2456" s="1">
        <v>40369.0</v>
      </c>
      <c r="B2456" s="2">
        <v>0.3353730555555556</v>
      </c>
      <c r="C2456" s="3">
        <v>-2.00856</v>
      </c>
    </row>
    <row r="2457">
      <c r="A2457" s="1">
        <v>40369.0</v>
      </c>
      <c r="B2457" s="2">
        <v>0.33540783564814813</v>
      </c>
      <c r="C2457" s="3">
        <v>-1.99171</v>
      </c>
    </row>
    <row r="2458">
      <c r="A2458" s="1">
        <v>40369.0</v>
      </c>
      <c r="B2458" s="2">
        <v>0.3354426041666667</v>
      </c>
      <c r="C2458" s="3">
        <v>-1.82579</v>
      </c>
    </row>
    <row r="2459">
      <c r="A2459" s="1">
        <v>40369.0</v>
      </c>
      <c r="B2459" s="2">
        <v>0.3354773726851852</v>
      </c>
      <c r="C2459" s="3">
        <v>-1.92759</v>
      </c>
    </row>
    <row r="2460">
      <c r="A2460" s="1">
        <v>40369.0</v>
      </c>
      <c r="B2460" s="2">
        <v>0.3355121412037037</v>
      </c>
      <c r="C2460" s="3">
        <v>-1.94202</v>
      </c>
    </row>
    <row r="2461">
      <c r="A2461" s="1">
        <v>40369.0</v>
      </c>
      <c r="B2461" s="2">
        <v>0.3355469212962963</v>
      </c>
      <c r="C2461" s="3">
        <v>-1.87327</v>
      </c>
    </row>
    <row r="2462">
      <c r="A2462" s="1">
        <v>40369.0</v>
      </c>
      <c r="B2462" s="2">
        <v>0.33558168981481484</v>
      </c>
      <c r="C2462" s="3">
        <v>-1.83445</v>
      </c>
    </row>
    <row r="2463">
      <c r="A2463" s="1">
        <v>40369.0</v>
      </c>
      <c r="B2463" s="2">
        <v>0.3356164583333333</v>
      </c>
      <c r="C2463" s="3">
        <v>-1.77765</v>
      </c>
    </row>
    <row r="2464">
      <c r="A2464" s="1">
        <v>40369.0</v>
      </c>
      <c r="B2464" s="2">
        <v>0.33565122685185184</v>
      </c>
      <c r="C2464" s="3">
        <v>-1.68704</v>
      </c>
    </row>
    <row r="2465">
      <c r="A2465" s="1">
        <v>40369.0</v>
      </c>
      <c r="B2465" s="2">
        <v>0.33568600694444445</v>
      </c>
      <c r="C2465" s="3">
        <v>-1.5779</v>
      </c>
    </row>
    <row r="2466">
      <c r="A2466" s="1">
        <v>40369.0</v>
      </c>
      <c r="B2466" s="2">
        <v>0.335720775462963</v>
      </c>
      <c r="C2466" s="3">
        <v>-1.52653</v>
      </c>
    </row>
    <row r="2467">
      <c r="A2467" s="1">
        <v>40369.0</v>
      </c>
      <c r="B2467" s="2">
        <v>0.33575554398148144</v>
      </c>
      <c r="C2467" s="3">
        <v>-1.49846</v>
      </c>
    </row>
    <row r="2468">
      <c r="A2468" s="1">
        <v>40369.0</v>
      </c>
      <c r="B2468" s="2">
        <v>0.3357903125</v>
      </c>
      <c r="C2468" s="3">
        <v>-1.44722</v>
      </c>
    </row>
    <row r="2469">
      <c r="A2469" s="1">
        <v>40369.0</v>
      </c>
      <c r="B2469" s="2">
        <v>0.3358250925925926</v>
      </c>
      <c r="C2469" s="3">
        <v>-1.44043</v>
      </c>
    </row>
    <row r="2470">
      <c r="A2470" s="1">
        <v>40369.0</v>
      </c>
      <c r="B2470" s="2">
        <v>0.3358598611111111</v>
      </c>
      <c r="C2470" s="3">
        <v>-1.48657</v>
      </c>
    </row>
    <row r="2471">
      <c r="A2471" s="1">
        <v>40369.0</v>
      </c>
      <c r="B2471" s="2">
        <v>0.3358946296296296</v>
      </c>
      <c r="C2471" s="3">
        <v>-1.49526</v>
      </c>
    </row>
    <row r="2472">
      <c r="A2472" s="1">
        <v>40369.0</v>
      </c>
      <c r="B2472" s="2">
        <v>0.33592939814814815</v>
      </c>
      <c r="C2472" s="3">
        <v>-1.45181</v>
      </c>
    </row>
    <row r="2473">
      <c r="A2473" s="1">
        <v>40369.0</v>
      </c>
      <c r="B2473" s="2">
        <v>0.33596417824074076</v>
      </c>
      <c r="C2473" s="3">
        <v>-1.52839</v>
      </c>
    </row>
    <row r="2474">
      <c r="A2474" s="1">
        <v>40369.0</v>
      </c>
      <c r="B2474" s="2">
        <v>0.3359989467592593</v>
      </c>
      <c r="C2474" s="3">
        <v>-1.54613</v>
      </c>
    </row>
    <row r="2475">
      <c r="A2475" s="1">
        <v>40369.0</v>
      </c>
      <c r="B2475" s="2">
        <v>0.33603371527777776</v>
      </c>
      <c r="C2475" s="3">
        <v>-1.61338</v>
      </c>
    </row>
    <row r="2476">
      <c r="A2476" s="1">
        <v>40369.0</v>
      </c>
      <c r="B2476" s="2">
        <v>0.33606849537037037</v>
      </c>
      <c r="C2476" s="3">
        <v>-2.03302</v>
      </c>
    </row>
    <row r="2477">
      <c r="A2477" s="1">
        <v>40369.0</v>
      </c>
      <c r="B2477" s="2">
        <v>0.3361032638888889</v>
      </c>
      <c r="C2477" s="3">
        <v>-2.03071</v>
      </c>
    </row>
    <row r="2478">
      <c r="A2478" s="1">
        <v>40369.0</v>
      </c>
      <c r="B2478" s="2">
        <v>0.3361380324074074</v>
      </c>
      <c r="C2478" s="3">
        <v>-1.89996</v>
      </c>
    </row>
    <row r="2479">
      <c r="A2479" s="1">
        <v>40369.0</v>
      </c>
      <c r="B2479" s="2">
        <v>0.33617280092592594</v>
      </c>
      <c r="C2479" s="3">
        <v>-1.89521</v>
      </c>
    </row>
    <row r="2480">
      <c r="A2480" s="1">
        <v>40369.0</v>
      </c>
      <c r="B2480" s="2">
        <v>0.3362075810185185</v>
      </c>
      <c r="C2480" s="3">
        <v>-1.92724</v>
      </c>
    </row>
    <row r="2481">
      <c r="A2481" s="1">
        <v>40369.0</v>
      </c>
      <c r="B2481" s="2">
        <v>0.336242349537037</v>
      </c>
      <c r="C2481" s="3">
        <v>-1.89291</v>
      </c>
    </row>
    <row r="2482">
      <c r="A2482" s="1">
        <v>40369.0</v>
      </c>
      <c r="B2482" s="2">
        <v>0.33627711805555555</v>
      </c>
      <c r="C2482" s="3">
        <v>-1.84487</v>
      </c>
    </row>
    <row r="2483">
      <c r="A2483" s="1">
        <v>40369.0</v>
      </c>
      <c r="B2483" s="2">
        <v>0.33631188657407407</v>
      </c>
      <c r="C2483" s="3">
        <v>-1.77312</v>
      </c>
    </row>
    <row r="2484">
      <c r="A2484" s="1">
        <v>40369.0</v>
      </c>
      <c r="B2484" s="2">
        <v>0.3363466666666666</v>
      </c>
      <c r="C2484" s="3">
        <v>-1.82705</v>
      </c>
    </row>
    <row r="2485">
      <c r="A2485" s="1">
        <v>40369.0</v>
      </c>
      <c r="B2485" s="2">
        <v>0.3363814351851852</v>
      </c>
      <c r="C2485" s="3">
        <v>-1.71129</v>
      </c>
    </row>
    <row r="2486">
      <c r="A2486" s="1">
        <v>40369.0</v>
      </c>
      <c r="B2486" s="2">
        <v>0.33641620370370373</v>
      </c>
      <c r="C2486" s="3">
        <v>-1.82463</v>
      </c>
    </row>
    <row r="2487">
      <c r="A2487" s="1">
        <v>40369.0</v>
      </c>
      <c r="B2487" s="2">
        <v>0.33645097222222226</v>
      </c>
      <c r="C2487" s="3">
        <v>-1.85644</v>
      </c>
    </row>
    <row r="2488">
      <c r="A2488" s="1">
        <v>40369.0</v>
      </c>
      <c r="B2488" s="2">
        <v>0.3364857523148148</v>
      </c>
      <c r="C2488" s="3">
        <v>-1.62282</v>
      </c>
    </row>
    <row r="2489">
      <c r="A2489" s="1">
        <v>40369.0</v>
      </c>
      <c r="B2489" s="2">
        <v>0.33652052083333334</v>
      </c>
      <c r="C2489" s="3">
        <v>-1.51933</v>
      </c>
    </row>
    <row r="2490">
      <c r="A2490" s="1">
        <v>40369.0</v>
      </c>
      <c r="B2490" s="2">
        <v>0.33655528935185186</v>
      </c>
      <c r="C2490" s="3">
        <v>-1.3927</v>
      </c>
    </row>
    <row r="2491">
      <c r="A2491" s="1">
        <v>40369.0</v>
      </c>
      <c r="B2491" s="2">
        <v>0.3365900578703704</v>
      </c>
      <c r="C2491" s="3">
        <v>-1.40273</v>
      </c>
    </row>
    <row r="2492">
      <c r="A2492" s="1">
        <v>40369.0</v>
      </c>
      <c r="B2492" s="2">
        <v>0.33662483796296294</v>
      </c>
      <c r="C2492" s="3">
        <v>-1.37139</v>
      </c>
    </row>
    <row r="2493">
      <c r="A2493" s="1">
        <v>40369.0</v>
      </c>
      <c r="B2493" s="2">
        <v>0.33665960648148147</v>
      </c>
      <c r="C2493" s="3">
        <v>-1.53778</v>
      </c>
    </row>
    <row r="2494">
      <c r="A2494" s="1">
        <v>40369.0</v>
      </c>
      <c r="B2494" s="2">
        <v>0.336694375</v>
      </c>
      <c r="C2494" s="3">
        <v>-1.56219</v>
      </c>
    </row>
    <row r="2495">
      <c r="A2495" s="1">
        <v>40369.0</v>
      </c>
      <c r="B2495" s="2">
        <v>0.3367291435185185</v>
      </c>
      <c r="C2495" s="3">
        <v>-1.61033</v>
      </c>
    </row>
    <row r="2496">
      <c r="A2496" s="1">
        <v>40369.0</v>
      </c>
      <c r="B2496" s="2">
        <v>0.33676392361111107</v>
      </c>
      <c r="C2496" s="3">
        <v>-1.55134</v>
      </c>
    </row>
    <row r="2497">
      <c r="A2497" s="1">
        <v>40369.0</v>
      </c>
      <c r="B2497" s="2">
        <v>0.3367986921296296</v>
      </c>
      <c r="C2497" s="3">
        <v>-1.76278</v>
      </c>
    </row>
    <row r="2498">
      <c r="A2498" s="1">
        <v>40369.0</v>
      </c>
      <c r="B2498" s="2">
        <v>0.3368334606481482</v>
      </c>
      <c r="C2498" s="3">
        <v>-1.89393</v>
      </c>
    </row>
    <row r="2499">
      <c r="A2499" s="1">
        <v>40369.0</v>
      </c>
      <c r="B2499" s="2">
        <v>0.3368682291666667</v>
      </c>
      <c r="C2499" s="3">
        <v>-1.32915</v>
      </c>
    </row>
    <row r="2500">
      <c r="A2500" s="1">
        <v>40369.0</v>
      </c>
      <c r="B2500" s="2">
        <v>0.33690300925925926</v>
      </c>
      <c r="C2500" s="3">
        <v>-1.44563</v>
      </c>
    </row>
    <row r="2501">
      <c r="A2501" s="1">
        <v>40369.0</v>
      </c>
      <c r="B2501" s="2">
        <v>0.3369377777777778</v>
      </c>
      <c r="C2501" s="3">
        <v>-1.28051</v>
      </c>
    </row>
    <row r="2502">
      <c r="A2502" s="1">
        <v>40369.0</v>
      </c>
      <c r="B2502" s="2">
        <v>0.3369725462962963</v>
      </c>
      <c r="C2502" s="3">
        <v>-1.27428</v>
      </c>
    </row>
    <row r="2503">
      <c r="A2503" s="1">
        <v>40369.0</v>
      </c>
      <c r="B2503" s="2">
        <v>0.33700731481481483</v>
      </c>
      <c r="C2503" s="3">
        <v>-1.31251</v>
      </c>
    </row>
    <row r="2504">
      <c r="A2504" s="1">
        <v>40369.0</v>
      </c>
      <c r="B2504" s="2">
        <v>0.33704209490740744</v>
      </c>
      <c r="C2504" s="3">
        <v>-1.28347</v>
      </c>
    </row>
    <row r="2505">
      <c r="A2505" s="1">
        <v>40369.0</v>
      </c>
      <c r="B2505" s="2">
        <v>0.3370768634259259</v>
      </c>
      <c r="C2505" s="3">
        <v>-1.29986</v>
      </c>
    </row>
    <row r="2506">
      <c r="A2506" s="1">
        <v>40369.0</v>
      </c>
      <c r="B2506" s="2">
        <v>0.33711163194444443</v>
      </c>
      <c r="C2506" s="3">
        <v>-1.43531</v>
      </c>
    </row>
    <row r="2507">
      <c r="A2507" s="1">
        <v>40369.0</v>
      </c>
      <c r="B2507" s="2">
        <v>0.33714640046296296</v>
      </c>
      <c r="C2507" s="3">
        <v>-1.56202</v>
      </c>
    </row>
    <row r="2508">
      <c r="A2508" s="1">
        <v>40369.0</v>
      </c>
      <c r="B2508" s="2">
        <v>0.33718118055555557</v>
      </c>
      <c r="C2508" s="3">
        <v>-1.42854</v>
      </c>
    </row>
    <row r="2509">
      <c r="A2509" s="1">
        <v>40369.0</v>
      </c>
      <c r="B2509" s="2">
        <v>0.33721594907407404</v>
      </c>
      <c r="C2509" s="3">
        <v>-1.4834</v>
      </c>
    </row>
    <row r="2510">
      <c r="A2510" s="1">
        <v>40369.0</v>
      </c>
      <c r="B2510" s="2">
        <v>0.33725071759259256</v>
      </c>
      <c r="C2510" s="3">
        <v>-1.41116</v>
      </c>
    </row>
    <row r="2511">
      <c r="A2511" s="1">
        <v>40369.0</v>
      </c>
      <c r="B2511" s="2">
        <v>0.3372854976851852</v>
      </c>
      <c r="C2511" s="3">
        <v>-1.49506</v>
      </c>
    </row>
    <row r="2512">
      <c r="A2512" s="1">
        <v>40369.0</v>
      </c>
      <c r="B2512" s="2">
        <v>0.3373202662037037</v>
      </c>
      <c r="C2512" s="3">
        <v>-1.53792</v>
      </c>
    </row>
    <row r="2513">
      <c r="A2513" s="1">
        <v>40369.0</v>
      </c>
      <c r="B2513" s="2">
        <v>0.3373550347222222</v>
      </c>
      <c r="C2513" s="3">
        <v>-1.5433</v>
      </c>
    </row>
    <row r="2514">
      <c r="A2514" s="1">
        <v>40369.0</v>
      </c>
      <c r="B2514" s="2">
        <v>0.33738980324074075</v>
      </c>
      <c r="C2514" s="3">
        <v>-1.53255</v>
      </c>
    </row>
    <row r="2515">
      <c r="A2515" s="1">
        <v>40369.0</v>
      </c>
      <c r="B2515" s="2">
        <v>0.33742458333333336</v>
      </c>
      <c r="C2515" s="3">
        <v>-1.43739</v>
      </c>
    </row>
    <row r="2516">
      <c r="A2516" s="1">
        <v>40369.0</v>
      </c>
      <c r="B2516" s="2">
        <v>0.3374593518518519</v>
      </c>
      <c r="C2516" s="3">
        <v>-1.47662</v>
      </c>
    </row>
    <row r="2517">
      <c r="A2517" s="1">
        <v>40369.0</v>
      </c>
      <c r="B2517" s="2">
        <v>0.33749412037037035</v>
      </c>
      <c r="C2517" s="3">
        <v>-1.48555</v>
      </c>
    </row>
    <row r="2518">
      <c r="A2518" s="1">
        <v>40369.0</v>
      </c>
      <c r="B2518" s="2">
        <v>0.3375288888888889</v>
      </c>
      <c r="C2518" s="3">
        <v>-1.44959</v>
      </c>
    </row>
    <row r="2519">
      <c r="A2519" s="1">
        <v>40369.0</v>
      </c>
      <c r="B2519" s="2">
        <v>0.3375636689814815</v>
      </c>
      <c r="C2519" s="3">
        <v>-1.48928</v>
      </c>
    </row>
    <row r="2520">
      <c r="A2520" s="1">
        <v>40369.0</v>
      </c>
      <c r="B2520" s="2">
        <v>0.3375984375</v>
      </c>
      <c r="C2520" s="3">
        <v>-1.50728</v>
      </c>
    </row>
    <row r="2521">
      <c r="A2521" s="1">
        <v>40369.0</v>
      </c>
      <c r="B2521" s="2">
        <v>0.3376332060185185</v>
      </c>
      <c r="C2521" s="3">
        <v>-1.59254</v>
      </c>
    </row>
    <row r="2522">
      <c r="A2522" s="1">
        <v>40369.0</v>
      </c>
      <c r="B2522" s="2">
        <v>0.337667974537037</v>
      </c>
      <c r="C2522" s="3">
        <v>-1.46579</v>
      </c>
    </row>
    <row r="2523">
      <c r="A2523" s="1">
        <v>40369.0</v>
      </c>
      <c r="B2523" s="2">
        <v>0.3377027546296296</v>
      </c>
      <c r="C2523" s="3">
        <v>-1.5219</v>
      </c>
    </row>
    <row r="2524">
      <c r="A2524" s="1">
        <v>40369.0</v>
      </c>
      <c r="B2524" s="2">
        <v>0.33773752314814814</v>
      </c>
      <c r="C2524" s="3">
        <v>-1.68303</v>
      </c>
    </row>
    <row r="2525">
      <c r="A2525" s="1">
        <v>40369.0</v>
      </c>
      <c r="B2525" s="2">
        <v>0.33777229166666667</v>
      </c>
      <c r="C2525" s="3">
        <v>-1.70093</v>
      </c>
    </row>
    <row r="2526">
      <c r="A2526" s="1">
        <v>40369.0</v>
      </c>
      <c r="B2526" s="2">
        <v>0.3378070601851852</v>
      </c>
      <c r="C2526" s="3">
        <v>-1.60067</v>
      </c>
    </row>
    <row r="2527">
      <c r="A2527" s="1">
        <v>40369.0</v>
      </c>
      <c r="B2527" s="2">
        <v>0.33784184027777775</v>
      </c>
      <c r="C2527" s="3">
        <v>-1.61457</v>
      </c>
    </row>
    <row r="2528">
      <c r="A2528" s="1">
        <v>40369.0</v>
      </c>
      <c r="B2528" s="2">
        <v>0.33787660879629633</v>
      </c>
      <c r="C2528" s="3">
        <v>-1.61327</v>
      </c>
    </row>
    <row r="2529">
      <c r="A2529" s="1">
        <v>40369.0</v>
      </c>
      <c r="B2529" s="2">
        <v>0.33791137731481485</v>
      </c>
      <c r="C2529" s="3">
        <v>-1.55231</v>
      </c>
    </row>
    <row r="2530">
      <c r="A2530" s="1">
        <v>40369.0</v>
      </c>
      <c r="B2530" s="2">
        <v>0.3379461458333333</v>
      </c>
      <c r="C2530" s="3">
        <v>-1.53076</v>
      </c>
    </row>
    <row r="2531">
      <c r="A2531" s="1">
        <v>40369.0</v>
      </c>
      <c r="B2531" s="2">
        <v>0.33798092592592593</v>
      </c>
      <c r="C2531" s="3">
        <v>-1.59716</v>
      </c>
    </row>
    <row r="2532">
      <c r="A2532" s="1">
        <v>40369.0</v>
      </c>
      <c r="B2532" s="2">
        <v>0.33801569444444446</v>
      </c>
      <c r="C2532" s="3">
        <v>-1.6402</v>
      </c>
    </row>
    <row r="2533">
      <c r="A2533" s="1">
        <v>40369.0</v>
      </c>
      <c r="B2533" s="2">
        <v>0.338050462962963</v>
      </c>
      <c r="C2533" s="3">
        <v>-1.6474</v>
      </c>
    </row>
    <row r="2534">
      <c r="A2534" s="1">
        <v>40369.0</v>
      </c>
      <c r="B2534" s="2">
        <v>0.33808523148148145</v>
      </c>
      <c r="C2534" s="3">
        <v>-1.606</v>
      </c>
    </row>
    <row r="2535">
      <c r="A2535" s="1">
        <v>40369.0</v>
      </c>
      <c r="B2535" s="2">
        <v>0.33812001157407406</v>
      </c>
      <c r="C2535" s="3">
        <v>-1.62627</v>
      </c>
    </row>
    <row r="2536">
      <c r="A2536" s="1">
        <v>40369.0</v>
      </c>
      <c r="B2536" s="2">
        <v>0.3381547800925926</v>
      </c>
      <c r="C2536" s="3">
        <v>-1.60056</v>
      </c>
    </row>
    <row r="2537">
      <c r="A2537" s="1">
        <v>40369.0</v>
      </c>
      <c r="B2537" s="2">
        <v>0.3381895486111111</v>
      </c>
      <c r="C2537" s="3">
        <v>-1.35683</v>
      </c>
    </row>
    <row r="2538">
      <c r="A2538" s="1">
        <v>40369.0</v>
      </c>
      <c r="B2538" s="2">
        <v>0.33822431712962964</v>
      </c>
      <c r="C2538" s="3">
        <v>-1.36324</v>
      </c>
    </row>
    <row r="2539">
      <c r="A2539" s="1">
        <v>40369.0</v>
      </c>
      <c r="B2539" s="2">
        <v>0.3382590972222222</v>
      </c>
      <c r="C2539" s="3">
        <v>-1.42236</v>
      </c>
    </row>
    <row r="2540">
      <c r="A2540" s="1">
        <v>40369.0</v>
      </c>
      <c r="B2540" s="2">
        <v>0.3382938657407407</v>
      </c>
      <c r="C2540" s="3">
        <v>-1.49375</v>
      </c>
    </row>
    <row r="2541">
      <c r="A2541" s="1">
        <v>40369.0</v>
      </c>
      <c r="B2541" s="2">
        <v>0.3383286342592593</v>
      </c>
      <c r="C2541" s="3">
        <v>-1.61415</v>
      </c>
    </row>
    <row r="2542">
      <c r="A2542" s="1">
        <v>40369.0</v>
      </c>
      <c r="B2542" s="2">
        <v>0.3383634027777778</v>
      </c>
      <c r="C2542" s="3">
        <v>-1.68034</v>
      </c>
    </row>
    <row r="2543">
      <c r="A2543" s="1">
        <v>40369.0</v>
      </c>
      <c r="B2543" s="2">
        <v>0.3383981828703704</v>
      </c>
      <c r="C2543" s="3">
        <v>-1.82788</v>
      </c>
    </row>
    <row r="2544">
      <c r="A2544" s="1">
        <v>40369.0</v>
      </c>
      <c r="B2544" s="2">
        <v>0.3384329513888889</v>
      </c>
      <c r="C2544" s="3">
        <v>-1.8449</v>
      </c>
    </row>
    <row r="2545">
      <c r="A2545" s="1">
        <v>40369.0</v>
      </c>
      <c r="B2545" s="2">
        <v>0.3384677199074074</v>
      </c>
      <c r="C2545" s="3">
        <v>-1.85943</v>
      </c>
    </row>
    <row r="2546">
      <c r="A2546" s="1">
        <v>40369.0</v>
      </c>
      <c r="B2546" s="2">
        <v>0.33850250000000004</v>
      </c>
      <c r="C2546" s="3">
        <v>-1.72217</v>
      </c>
    </row>
    <row r="2547">
      <c r="A2547" s="1">
        <v>40369.0</v>
      </c>
      <c r="B2547" s="2">
        <v>0.3385372685185185</v>
      </c>
      <c r="C2547" s="3">
        <v>-1.69689</v>
      </c>
    </row>
    <row r="2548">
      <c r="A2548" s="1">
        <v>40369.0</v>
      </c>
      <c r="B2548" s="2">
        <v>0.33857203703703703</v>
      </c>
      <c r="C2548" s="3">
        <v>-1.79412</v>
      </c>
    </row>
    <row r="2549">
      <c r="A2549" s="1">
        <v>40369.0</v>
      </c>
      <c r="B2549" s="2">
        <v>0.33860680555555556</v>
      </c>
      <c r="C2549" s="3">
        <v>-1.7611</v>
      </c>
    </row>
    <row r="2550">
      <c r="A2550" s="1">
        <v>40369.0</v>
      </c>
      <c r="B2550" s="2">
        <v>0.33864158564814817</v>
      </c>
      <c r="C2550" s="3">
        <v>-1.77923</v>
      </c>
    </row>
    <row r="2551">
      <c r="A2551" s="1">
        <v>40369.0</v>
      </c>
      <c r="B2551" s="2">
        <v>0.33867635416666664</v>
      </c>
      <c r="C2551" s="3">
        <v>-1.79259</v>
      </c>
    </row>
    <row r="2552">
      <c r="A2552" s="1">
        <v>40369.0</v>
      </c>
      <c r="B2552" s="2">
        <v>0.33871112268518516</v>
      </c>
      <c r="C2552" s="3">
        <v>-1.86187</v>
      </c>
    </row>
    <row r="2553">
      <c r="A2553" s="1">
        <v>40369.0</v>
      </c>
      <c r="B2553" s="2">
        <v>0.3387458912037037</v>
      </c>
      <c r="C2553" s="3">
        <v>-1.81149</v>
      </c>
    </row>
    <row r="2554">
      <c r="A2554" s="1">
        <v>40369.0</v>
      </c>
      <c r="B2554" s="2">
        <v>0.3387806712962963</v>
      </c>
      <c r="C2554" s="3">
        <v>-1.75574</v>
      </c>
    </row>
    <row r="2555">
      <c r="A2555" s="1">
        <v>40369.0</v>
      </c>
      <c r="B2555" s="2">
        <v>0.3388154398148148</v>
      </c>
      <c r="C2555" s="3">
        <v>-1.75548</v>
      </c>
    </row>
    <row r="2556">
      <c r="A2556" s="1">
        <v>40369.0</v>
      </c>
      <c r="B2556" s="2">
        <v>0.33885020833333335</v>
      </c>
      <c r="C2556" s="3">
        <v>-1.77711</v>
      </c>
    </row>
    <row r="2557">
      <c r="A2557" s="1">
        <v>40369.0</v>
      </c>
      <c r="B2557" s="2">
        <v>0.33888497685185187</v>
      </c>
      <c r="C2557" s="3">
        <v>-1.77389</v>
      </c>
    </row>
    <row r="2558">
      <c r="A2558" s="1">
        <v>40369.0</v>
      </c>
      <c r="B2558" s="2">
        <v>0.3389197569444445</v>
      </c>
      <c r="C2558" s="3">
        <v>-1.6976</v>
      </c>
    </row>
    <row r="2559">
      <c r="A2559" s="1">
        <v>40369.0</v>
      </c>
      <c r="B2559" s="2">
        <v>0.33895452546296295</v>
      </c>
      <c r="C2559" s="3">
        <v>-1.74518</v>
      </c>
    </row>
    <row r="2560">
      <c r="A2560" s="1">
        <v>40369.0</v>
      </c>
      <c r="B2560" s="2">
        <v>0.3389892939814815</v>
      </c>
      <c r="C2560" s="3">
        <v>-1.8491</v>
      </c>
    </row>
    <row r="2561">
      <c r="A2561" s="1">
        <v>40369.0</v>
      </c>
      <c r="B2561" s="2">
        <v>0.3390240625</v>
      </c>
      <c r="C2561" s="3">
        <v>-1.83947</v>
      </c>
    </row>
    <row r="2562">
      <c r="A2562" s="1">
        <v>40369.0</v>
      </c>
      <c r="B2562" s="2">
        <v>0.3390588425925926</v>
      </c>
      <c r="C2562" s="3">
        <v>-1.79158</v>
      </c>
    </row>
    <row r="2563">
      <c r="A2563" s="1">
        <v>40369.0</v>
      </c>
      <c r="B2563" s="2">
        <v>0.3390936111111111</v>
      </c>
      <c r="C2563" s="3">
        <v>-1.82484</v>
      </c>
    </row>
    <row r="2564">
      <c r="A2564" s="1">
        <v>40369.0</v>
      </c>
      <c r="B2564" s="2">
        <v>0.3391283796296296</v>
      </c>
      <c r="C2564" s="3">
        <v>-1.87358</v>
      </c>
    </row>
    <row r="2565">
      <c r="A2565" s="1">
        <v>40369.0</v>
      </c>
      <c r="B2565" s="2">
        <v>0.33916314814814813</v>
      </c>
      <c r="C2565" s="3">
        <v>-1.9379</v>
      </c>
    </row>
    <row r="2566">
      <c r="A2566" s="1">
        <v>40369.0</v>
      </c>
      <c r="B2566" s="2">
        <v>0.33919792824074074</v>
      </c>
      <c r="C2566" s="3">
        <v>-1.8154</v>
      </c>
    </row>
    <row r="2567">
      <c r="A2567" s="1">
        <v>40369.0</v>
      </c>
      <c r="B2567" s="2">
        <v>0.33923269675925927</v>
      </c>
      <c r="C2567" s="3">
        <v>-1.85087</v>
      </c>
    </row>
    <row r="2568">
      <c r="A2568" s="1">
        <v>40369.0</v>
      </c>
      <c r="B2568" s="2">
        <v>0.3392674652777778</v>
      </c>
      <c r="C2568" s="3">
        <v>-1.85784</v>
      </c>
    </row>
    <row r="2569">
      <c r="A2569" s="1">
        <v>40369.0</v>
      </c>
      <c r="B2569" s="2">
        <v>0.3393022337962963</v>
      </c>
      <c r="C2569" s="3">
        <v>-1.84183</v>
      </c>
    </row>
    <row r="2570">
      <c r="A2570" s="1">
        <v>40369.0</v>
      </c>
      <c r="B2570" s="2">
        <v>0.33933701388888887</v>
      </c>
      <c r="C2570" s="3">
        <v>-1.75153</v>
      </c>
    </row>
    <row r="2571">
      <c r="A2571" s="1">
        <v>40369.0</v>
      </c>
      <c r="B2571" s="2">
        <v>0.33937178240740745</v>
      </c>
      <c r="C2571" s="3">
        <v>-1.8421</v>
      </c>
    </row>
    <row r="2572">
      <c r="A2572" s="1">
        <v>40369.0</v>
      </c>
      <c r="B2572" s="2">
        <v>0.3394065509259259</v>
      </c>
      <c r="C2572" s="3">
        <v>-1.91296</v>
      </c>
    </row>
    <row r="2573">
      <c r="A2573" s="1">
        <v>40369.0</v>
      </c>
      <c r="B2573" s="2">
        <v>0.33944131944444444</v>
      </c>
      <c r="C2573" s="3">
        <v>-1.92239</v>
      </c>
    </row>
    <row r="2574">
      <c r="A2574" s="1">
        <v>40369.0</v>
      </c>
      <c r="B2574" s="2">
        <v>0.33947609953703706</v>
      </c>
      <c r="C2574" s="3">
        <v>-1.88008</v>
      </c>
    </row>
    <row r="2575">
      <c r="A2575" s="1">
        <v>40369.0</v>
      </c>
      <c r="B2575" s="2">
        <v>0.3395108680555556</v>
      </c>
      <c r="C2575" s="3">
        <v>-1.8886</v>
      </c>
    </row>
    <row r="2576">
      <c r="A2576" s="1">
        <v>40369.0</v>
      </c>
      <c r="B2576" s="2">
        <v>0.33954563657407405</v>
      </c>
      <c r="C2576" s="3">
        <v>-1.87932</v>
      </c>
    </row>
    <row r="2577">
      <c r="A2577" s="1">
        <v>40369.0</v>
      </c>
      <c r="B2577" s="2">
        <v>0.3395804050925926</v>
      </c>
      <c r="C2577" s="3">
        <v>-1.9109</v>
      </c>
    </row>
    <row r="2578">
      <c r="A2578" s="1">
        <v>40369.0</v>
      </c>
      <c r="B2578" s="2">
        <v>0.3396151851851852</v>
      </c>
      <c r="C2578" s="3">
        <v>-1.82942</v>
      </c>
    </row>
    <row r="2579">
      <c r="A2579" s="1">
        <v>40369.0</v>
      </c>
      <c r="B2579" s="2">
        <v>0.3396499537037037</v>
      </c>
      <c r="C2579" s="3">
        <v>-1.86386</v>
      </c>
    </row>
    <row r="2580">
      <c r="A2580" s="1">
        <v>40369.0</v>
      </c>
      <c r="B2580" s="2">
        <v>0.3396847222222222</v>
      </c>
      <c r="C2580" s="3">
        <v>-1.90383</v>
      </c>
    </row>
    <row r="2581">
      <c r="A2581" s="1">
        <v>40369.0</v>
      </c>
      <c r="B2581" s="2">
        <v>0.3397195023148148</v>
      </c>
      <c r="C2581" s="3">
        <v>-1.88303</v>
      </c>
    </row>
    <row r="2582">
      <c r="A2582" s="1">
        <v>40369.0</v>
      </c>
      <c r="B2582" s="2">
        <v>0.3397542708333333</v>
      </c>
      <c r="C2582" s="3">
        <v>-1.82214</v>
      </c>
    </row>
    <row r="2583">
      <c r="A2583" s="1">
        <v>40369.0</v>
      </c>
      <c r="B2583" s="2">
        <v>0.33978903935185184</v>
      </c>
      <c r="C2583" s="3">
        <v>-1.81145</v>
      </c>
    </row>
    <row r="2584">
      <c r="A2584" s="1">
        <v>40369.0</v>
      </c>
      <c r="B2584" s="2">
        <v>0.33982380787037036</v>
      </c>
      <c r="C2584" s="3">
        <v>-1.8289</v>
      </c>
    </row>
    <row r="2585">
      <c r="A2585" s="1">
        <v>40369.0</v>
      </c>
      <c r="B2585" s="2">
        <v>0.339858587962963</v>
      </c>
      <c r="C2585" s="3">
        <v>-1.84308</v>
      </c>
    </row>
    <row r="2586">
      <c r="A2586" s="1">
        <v>40369.0</v>
      </c>
      <c r="B2586" s="2">
        <v>0.3398933564814815</v>
      </c>
      <c r="C2586" s="3">
        <v>-1.78254</v>
      </c>
    </row>
    <row r="2587">
      <c r="A2587" s="1">
        <v>40369.0</v>
      </c>
      <c r="B2587" s="2">
        <v>0.339928125</v>
      </c>
      <c r="C2587" s="3">
        <v>-1.72813</v>
      </c>
    </row>
    <row r="2588">
      <c r="A2588" s="1">
        <v>40369.0</v>
      </c>
      <c r="B2588" s="2">
        <v>0.33996289351851855</v>
      </c>
      <c r="C2588" s="3">
        <v>-1.82658</v>
      </c>
    </row>
    <row r="2589">
      <c r="A2589" s="1">
        <v>40369.0</v>
      </c>
      <c r="B2589" s="2">
        <v>0.3399976736111111</v>
      </c>
      <c r="C2589" s="3">
        <v>-1.79741</v>
      </c>
    </row>
    <row r="2590">
      <c r="A2590" s="1">
        <v>40369.0</v>
      </c>
      <c r="B2590" s="2">
        <v>0.34003244212962963</v>
      </c>
      <c r="C2590" s="3">
        <v>-1.75986</v>
      </c>
    </row>
    <row r="2591">
      <c r="A2591" s="1">
        <v>40369.0</v>
      </c>
      <c r="B2591" s="2">
        <v>0.34006721064814815</v>
      </c>
      <c r="C2591" s="3">
        <v>-1.68829</v>
      </c>
    </row>
    <row r="2592">
      <c r="A2592" s="1">
        <v>40369.0</v>
      </c>
      <c r="B2592" s="2">
        <v>0.3401019791666667</v>
      </c>
      <c r="C2592" s="3">
        <v>-1.69721</v>
      </c>
    </row>
    <row r="2593">
      <c r="A2593" s="1">
        <v>40369.0</v>
      </c>
      <c r="B2593" s="2">
        <v>0.34013675925925924</v>
      </c>
      <c r="C2593" s="3">
        <v>-1.70773</v>
      </c>
    </row>
    <row r="2594">
      <c r="A2594" s="1">
        <v>40369.0</v>
      </c>
      <c r="B2594" s="2">
        <v>0.34017152777777776</v>
      </c>
      <c r="C2594" s="3">
        <v>-1.70501</v>
      </c>
    </row>
    <row r="2595">
      <c r="A2595" s="1">
        <v>40369.0</v>
      </c>
      <c r="B2595" s="2">
        <v>0.3402062962962963</v>
      </c>
      <c r="C2595" s="3">
        <v>-1.79235</v>
      </c>
    </row>
    <row r="2596">
      <c r="A2596" s="1">
        <v>40369.0</v>
      </c>
      <c r="B2596" s="2">
        <v>0.3402410648148148</v>
      </c>
      <c r="C2596" s="3">
        <v>-1.68744</v>
      </c>
    </row>
    <row r="2597">
      <c r="A2597" s="1">
        <v>40369.0</v>
      </c>
      <c r="B2597" s="2">
        <v>0.34027584490740737</v>
      </c>
      <c r="C2597" s="3">
        <v>-1.62249</v>
      </c>
    </row>
    <row r="2598">
      <c r="A2598" s="1">
        <v>40369.0</v>
      </c>
      <c r="B2598" s="2">
        <v>0.34031061342592595</v>
      </c>
      <c r="C2598" s="3">
        <v>-1.65791</v>
      </c>
    </row>
    <row r="2599">
      <c r="A2599" s="1">
        <v>40369.0</v>
      </c>
      <c r="B2599" s="2">
        <v>0.34034538194444447</v>
      </c>
      <c r="C2599" s="3">
        <v>-1.75649</v>
      </c>
    </row>
    <row r="2600">
      <c r="A2600" s="1">
        <v>40369.0</v>
      </c>
      <c r="B2600" s="2">
        <v>0.340380150462963</v>
      </c>
      <c r="C2600" s="3">
        <v>-1.7521</v>
      </c>
    </row>
    <row r="2601">
      <c r="A2601" s="1">
        <v>40369.0</v>
      </c>
      <c r="B2601" s="2">
        <v>0.34041493055555555</v>
      </c>
      <c r="C2601" s="3">
        <v>-1.78016</v>
      </c>
    </row>
    <row r="2602">
      <c r="A2602" s="1">
        <v>40369.0</v>
      </c>
      <c r="B2602" s="2">
        <v>0.3404496990740741</v>
      </c>
      <c r="C2602" s="3">
        <v>-1.73605</v>
      </c>
    </row>
    <row r="2603">
      <c r="A2603" s="1">
        <v>40369.0</v>
      </c>
      <c r="B2603" s="2">
        <v>0.3404844675925926</v>
      </c>
      <c r="C2603" s="3">
        <v>-1.6291</v>
      </c>
    </row>
    <row r="2604">
      <c r="A2604" s="1">
        <v>40369.0</v>
      </c>
      <c r="B2604" s="2">
        <v>0.3405192361111111</v>
      </c>
      <c r="C2604" s="3">
        <v>-1.75865</v>
      </c>
    </row>
    <row r="2605">
      <c r="A2605" s="1">
        <v>40369.0</v>
      </c>
      <c r="B2605" s="2">
        <v>0.3405540162037037</v>
      </c>
      <c r="C2605" s="3">
        <v>-1.88204</v>
      </c>
    </row>
    <row r="2606">
      <c r="A2606" s="1">
        <v>40369.0</v>
      </c>
      <c r="B2606" s="2">
        <v>0.3405887847222222</v>
      </c>
      <c r="C2606" s="3">
        <v>-1.8426</v>
      </c>
    </row>
    <row r="2607">
      <c r="A2607" s="1">
        <v>40369.0</v>
      </c>
      <c r="B2607" s="2">
        <v>0.34062355324074073</v>
      </c>
      <c r="C2607" s="3">
        <v>-1.68271</v>
      </c>
    </row>
    <row r="2608">
      <c r="A2608" s="1">
        <v>40369.0</v>
      </c>
      <c r="B2608" s="2">
        <v>0.34065832175925925</v>
      </c>
      <c r="C2608" s="3">
        <v>-1.72749</v>
      </c>
    </row>
    <row r="2609">
      <c r="A2609" s="1">
        <v>40369.0</v>
      </c>
      <c r="B2609" s="2">
        <v>0.3406931018518518</v>
      </c>
      <c r="C2609" s="3">
        <v>-1.63534</v>
      </c>
    </row>
    <row r="2610">
      <c r="A2610" s="1">
        <v>40369.0</v>
      </c>
      <c r="B2610" s="2">
        <v>0.34072787037037033</v>
      </c>
      <c r="C2610" s="3">
        <v>-1.50021</v>
      </c>
    </row>
    <row r="2611">
      <c r="A2611" s="1">
        <v>40369.0</v>
      </c>
      <c r="B2611" s="2">
        <v>0.3407626388888889</v>
      </c>
      <c r="C2611" s="3">
        <v>-1.44067</v>
      </c>
    </row>
    <row r="2612">
      <c r="A2612" s="1">
        <v>40369.0</v>
      </c>
      <c r="B2612" s="2">
        <v>0.34079740740740744</v>
      </c>
      <c r="C2612" s="3">
        <v>-1.54593</v>
      </c>
    </row>
    <row r="2613">
      <c r="A2613" s="1">
        <v>40369.0</v>
      </c>
      <c r="B2613" s="2">
        <v>0.3408321875</v>
      </c>
      <c r="C2613" s="3">
        <v>-1.79973</v>
      </c>
    </row>
    <row r="2614">
      <c r="A2614" s="1">
        <v>40369.0</v>
      </c>
      <c r="B2614" s="2">
        <v>0.3408669560185185</v>
      </c>
      <c r="C2614" s="3">
        <v>-1.67625</v>
      </c>
    </row>
    <row r="2615">
      <c r="A2615" s="1">
        <v>40369.0</v>
      </c>
      <c r="B2615" s="2">
        <v>0.34090172453703704</v>
      </c>
      <c r="C2615" s="3">
        <v>-1.74021</v>
      </c>
    </row>
    <row r="2616">
      <c r="A2616" s="1">
        <v>40369.0</v>
      </c>
      <c r="B2616" s="2">
        <v>0.34093650462962966</v>
      </c>
      <c r="C2616" s="3">
        <v>-1.70203</v>
      </c>
    </row>
    <row r="2617">
      <c r="A2617" s="1">
        <v>40369.0</v>
      </c>
      <c r="B2617" s="2">
        <v>0.3409712731481482</v>
      </c>
      <c r="C2617" s="3">
        <v>-1.61954</v>
      </c>
    </row>
    <row r="2618">
      <c r="A2618" s="1">
        <v>40369.0</v>
      </c>
      <c r="B2618" s="2">
        <v>0.34100604166666665</v>
      </c>
      <c r="C2618" s="3">
        <v>-1.62873</v>
      </c>
    </row>
    <row r="2619">
      <c r="A2619" s="1">
        <v>40369.0</v>
      </c>
      <c r="B2619" s="2">
        <v>0.3410408101851852</v>
      </c>
      <c r="C2619" s="3">
        <v>-1.6287</v>
      </c>
    </row>
    <row r="2620">
      <c r="A2620" s="1">
        <v>40369.0</v>
      </c>
      <c r="B2620" s="2">
        <v>0.3410755902777778</v>
      </c>
      <c r="C2620" s="3">
        <v>-1.79799</v>
      </c>
    </row>
    <row r="2621">
      <c r="A2621" s="1">
        <v>40369.0</v>
      </c>
      <c r="B2621" s="2">
        <v>0.3411103587962963</v>
      </c>
      <c r="C2621" s="3">
        <v>-1.74018</v>
      </c>
    </row>
    <row r="2622">
      <c r="A2622" s="1">
        <v>40369.0</v>
      </c>
      <c r="B2622" s="2">
        <v>0.3411451273148148</v>
      </c>
      <c r="C2622" s="3">
        <v>-1.73659</v>
      </c>
    </row>
    <row r="2623">
      <c r="A2623" s="1">
        <v>40369.0</v>
      </c>
      <c r="B2623" s="2">
        <v>0.3411798958333333</v>
      </c>
      <c r="C2623" s="3">
        <v>-1.61092</v>
      </c>
    </row>
    <row r="2624">
      <c r="A2624" s="1">
        <v>40369.0</v>
      </c>
      <c r="B2624" s="2">
        <v>0.3412146759259259</v>
      </c>
      <c r="C2624" s="3">
        <v>-1.67405</v>
      </c>
    </row>
    <row r="2625">
      <c r="A2625" s="1">
        <v>40369.0</v>
      </c>
      <c r="B2625" s="2">
        <v>0.34124944444444444</v>
      </c>
      <c r="C2625" s="3">
        <v>-1.81515</v>
      </c>
    </row>
    <row r="2626">
      <c r="A2626" s="1">
        <v>40369.0</v>
      </c>
      <c r="B2626" s="2">
        <v>0.34128421296296296</v>
      </c>
      <c r="C2626" s="3">
        <v>-1.96195</v>
      </c>
    </row>
    <row r="2627">
      <c r="A2627" s="1">
        <v>40369.0</v>
      </c>
      <c r="B2627" s="2">
        <v>0.3413189814814815</v>
      </c>
      <c r="C2627" s="3">
        <v>-1.37415</v>
      </c>
    </row>
    <row r="2628">
      <c r="A2628" s="1">
        <v>40369.0</v>
      </c>
      <c r="B2628" s="2">
        <v>0.3413537615740741</v>
      </c>
      <c r="C2628" s="3">
        <v>-1.42067</v>
      </c>
    </row>
    <row r="2629">
      <c r="A2629" s="1">
        <v>40369.0</v>
      </c>
      <c r="B2629" s="2">
        <v>0.3413885300925926</v>
      </c>
      <c r="C2629" s="3">
        <v>-1.54027</v>
      </c>
    </row>
    <row r="2630">
      <c r="A2630" s="1">
        <v>40369.0</v>
      </c>
      <c r="B2630" s="2">
        <v>0.34142329861111115</v>
      </c>
      <c r="C2630" s="3">
        <v>-1.46549</v>
      </c>
    </row>
    <row r="2631">
      <c r="A2631" s="1">
        <v>40369.0</v>
      </c>
      <c r="B2631" s="2">
        <v>0.3414580671296296</v>
      </c>
      <c r="C2631" s="3">
        <v>-1.42969</v>
      </c>
    </row>
    <row r="2632">
      <c r="A2632" s="1">
        <v>40369.0</v>
      </c>
      <c r="B2632" s="2">
        <v>0.34149284722222223</v>
      </c>
      <c r="C2632" s="3">
        <v>-1.52476</v>
      </c>
    </row>
    <row r="2633">
      <c r="A2633" s="1">
        <v>40369.0</v>
      </c>
      <c r="B2633" s="2">
        <v>0.34152761574074075</v>
      </c>
      <c r="C2633" s="3">
        <v>-1.46504</v>
      </c>
    </row>
    <row r="2634">
      <c r="A2634" s="1">
        <v>40369.0</v>
      </c>
      <c r="B2634" s="2">
        <v>0.3415623842592593</v>
      </c>
      <c r="C2634" s="3">
        <v>-1.43028</v>
      </c>
    </row>
    <row r="2635">
      <c r="A2635" s="1">
        <v>40369.0</v>
      </c>
      <c r="B2635" s="2">
        <v>0.34159715277777775</v>
      </c>
      <c r="C2635" s="3">
        <v>-1.40476</v>
      </c>
    </row>
    <row r="2636">
      <c r="A2636" s="1">
        <v>40369.0</v>
      </c>
      <c r="B2636" s="2">
        <v>0.34163193287037036</v>
      </c>
      <c r="C2636" s="3">
        <v>-1.54726</v>
      </c>
    </row>
    <row r="2637">
      <c r="A2637" s="1">
        <v>40369.0</v>
      </c>
      <c r="B2637" s="2">
        <v>0.3416667013888889</v>
      </c>
      <c r="C2637" s="3">
        <v>-1.62343</v>
      </c>
    </row>
    <row r="2638">
      <c r="A2638" s="1">
        <v>40369.0</v>
      </c>
      <c r="B2638" s="2">
        <v>0.3417014699074074</v>
      </c>
      <c r="C2638" s="3">
        <v>-1.55413</v>
      </c>
    </row>
    <row r="2639">
      <c r="A2639" s="1">
        <v>40369.0</v>
      </c>
      <c r="B2639" s="2">
        <v>0.34173623842592593</v>
      </c>
      <c r="C2639" s="3">
        <v>-1.53285</v>
      </c>
    </row>
    <row r="2640">
      <c r="A2640" s="1">
        <v>40369.0</v>
      </c>
      <c r="B2640" s="2">
        <v>0.3417710185185185</v>
      </c>
      <c r="C2640" s="3">
        <v>-1.47293</v>
      </c>
    </row>
    <row r="2641">
      <c r="A2641" s="1">
        <v>40369.0</v>
      </c>
      <c r="B2641" s="2">
        <v>0.34180578703703707</v>
      </c>
      <c r="C2641" s="3">
        <v>-1.51709</v>
      </c>
    </row>
    <row r="2642">
      <c r="A2642" s="1">
        <v>40369.0</v>
      </c>
      <c r="B2642" s="2">
        <v>0.3418405555555556</v>
      </c>
      <c r="C2642" s="3">
        <v>-1.48844</v>
      </c>
    </row>
    <row r="2643">
      <c r="A2643" s="1">
        <v>40369.0</v>
      </c>
      <c r="B2643" s="2">
        <v>0.34187532407407406</v>
      </c>
      <c r="C2643" s="3">
        <v>-1.42617</v>
      </c>
    </row>
    <row r="2644">
      <c r="A2644" s="1">
        <v>40369.0</v>
      </c>
      <c r="B2644" s="2">
        <v>0.3419101041666667</v>
      </c>
      <c r="C2644" s="3">
        <v>-1.39836</v>
      </c>
    </row>
    <row r="2645">
      <c r="A2645" s="1">
        <v>40369.0</v>
      </c>
      <c r="B2645" s="2">
        <v>0.3419448726851852</v>
      </c>
      <c r="C2645" s="3">
        <v>-1.56415</v>
      </c>
    </row>
    <row r="2646">
      <c r="A2646" s="1">
        <v>40369.0</v>
      </c>
      <c r="B2646" s="2">
        <v>0.3419796412037037</v>
      </c>
      <c r="C2646" s="3">
        <v>-1.55453</v>
      </c>
    </row>
    <row r="2647">
      <c r="A2647" s="1">
        <v>40369.0</v>
      </c>
      <c r="B2647" s="2">
        <v>0.3420144212962963</v>
      </c>
      <c r="C2647" s="3">
        <v>-1.39904</v>
      </c>
    </row>
    <row r="2648">
      <c r="A2648" s="1">
        <v>40369.0</v>
      </c>
      <c r="B2648" s="2">
        <v>0.3420491898148148</v>
      </c>
      <c r="C2648" s="3">
        <v>-1.50241</v>
      </c>
    </row>
    <row r="2649">
      <c r="A2649" s="1">
        <v>40369.0</v>
      </c>
      <c r="B2649" s="2">
        <v>0.3420839583333333</v>
      </c>
      <c r="C2649" s="3">
        <v>-1.5342</v>
      </c>
    </row>
    <row r="2650">
      <c r="A2650" s="1">
        <v>40369.0</v>
      </c>
      <c r="B2650" s="2">
        <v>0.34211872685185185</v>
      </c>
      <c r="C2650" s="3">
        <v>-1.50631</v>
      </c>
    </row>
    <row r="2651">
      <c r="A2651" s="1">
        <v>40369.0</v>
      </c>
      <c r="B2651" s="2">
        <v>0.3421535069444444</v>
      </c>
      <c r="C2651" s="3">
        <v>-1.40081</v>
      </c>
    </row>
    <row r="2652">
      <c r="A2652" s="1">
        <v>40369.0</v>
      </c>
      <c r="B2652" s="2">
        <v>0.34218827546296293</v>
      </c>
      <c r="C2652" s="3">
        <v>-1.34434</v>
      </c>
    </row>
    <row r="2653">
      <c r="A2653" s="1">
        <v>40369.0</v>
      </c>
      <c r="B2653" s="2">
        <v>0.34222304398148146</v>
      </c>
      <c r="C2653" s="3">
        <v>-1.35257</v>
      </c>
    </row>
    <row r="2654">
      <c r="A2654" s="1">
        <v>40369.0</v>
      </c>
      <c r="B2654" s="2">
        <v>0.34225781250000004</v>
      </c>
      <c r="C2654" s="3">
        <v>-1.39519</v>
      </c>
    </row>
    <row r="2655">
      <c r="A2655" s="1">
        <v>40369.0</v>
      </c>
      <c r="B2655" s="2">
        <v>0.3422925925925926</v>
      </c>
      <c r="C2655" s="3">
        <v>-1.079</v>
      </c>
    </row>
    <row r="2656">
      <c r="A2656" s="1">
        <v>40369.0</v>
      </c>
      <c r="B2656" s="2">
        <v>0.3423273611111111</v>
      </c>
      <c r="C2656" s="3">
        <v>-1.1049</v>
      </c>
    </row>
    <row r="2657">
      <c r="A2657" s="1">
        <v>40369.0</v>
      </c>
      <c r="B2657" s="2">
        <v>0.34236212962962964</v>
      </c>
      <c r="C2657" s="3">
        <v>-1.25551</v>
      </c>
    </row>
    <row r="2658">
      <c r="A2658" s="1">
        <v>40369.0</v>
      </c>
      <c r="B2658" s="2">
        <v>0.34239689814814817</v>
      </c>
      <c r="C2658" s="3">
        <v>-1.35892</v>
      </c>
    </row>
    <row r="2659">
      <c r="A2659" s="1">
        <v>40369.0</v>
      </c>
      <c r="B2659" s="2">
        <v>0.3424316782407408</v>
      </c>
      <c r="C2659" s="3">
        <v>-1.35109</v>
      </c>
    </row>
    <row r="2660">
      <c r="A2660" s="1">
        <v>40369.0</v>
      </c>
      <c r="B2660" s="2">
        <v>0.34246644675925925</v>
      </c>
      <c r="C2660" s="3">
        <v>-1.37833</v>
      </c>
    </row>
    <row r="2661">
      <c r="A2661" s="1">
        <v>40369.0</v>
      </c>
      <c r="B2661" s="2">
        <v>0.34250121527777777</v>
      </c>
      <c r="C2661" s="3">
        <v>-1.40389</v>
      </c>
    </row>
    <row r="2662">
      <c r="A2662" s="1">
        <v>40369.0</v>
      </c>
      <c r="B2662" s="2">
        <v>0.3425359837962963</v>
      </c>
      <c r="C2662" s="3">
        <v>-1.41811</v>
      </c>
    </row>
    <row r="2663">
      <c r="A2663" s="1">
        <v>40369.0</v>
      </c>
      <c r="B2663" s="2">
        <v>0.3425707638888889</v>
      </c>
      <c r="C2663" s="3">
        <v>-1.31659</v>
      </c>
    </row>
    <row r="2664">
      <c r="A2664" s="1">
        <v>40369.0</v>
      </c>
      <c r="B2664" s="2">
        <v>0.3426055324074074</v>
      </c>
      <c r="C2664" s="3">
        <v>-1.40346</v>
      </c>
    </row>
    <row r="2665">
      <c r="A2665" s="1">
        <v>40369.0</v>
      </c>
      <c r="B2665" s="2">
        <v>0.3426403009259259</v>
      </c>
      <c r="C2665" s="3">
        <v>-1.50225</v>
      </c>
    </row>
    <row r="2666">
      <c r="A2666" s="1">
        <v>40369.0</v>
      </c>
      <c r="B2666" s="2">
        <v>0.3426750694444444</v>
      </c>
      <c r="C2666" s="3">
        <v>-1.48045</v>
      </c>
    </row>
    <row r="2667">
      <c r="A2667" s="1">
        <v>40369.0</v>
      </c>
      <c r="B2667" s="2">
        <v>0.34270984953703704</v>
      </c>
      <c r="C2667" s="3">
        <v>-1.33725</v>
      </c>
    </row>
    <row r="2668">
      <c r="A2668" s="1">
        <v>40369.0</v>
      </c>
      <c r="B2668" s="2">
        <v>0.34274461805555556</v>
      </c>
      <c r="C2668" s="3">
        <v>-1.36204</v>
      </c>
    </row>
    <row r="2669">
      <c r="A2669" s="1">
        <v>40369.0</v>
      </c>
      <c r="B2669" s="2">
        <v>0.3427793865740741</v>
      </c>
      <c r="C2669" s="3">
        <v>-1.50784</v>
      </c>
    </row>
    <row r="2670">
      <c r="A2670" s="1">
        <v>40369.0</v>
      </c>
      <c r="B2670" s="2">
        <v>0.3428141550925926</v>
      </c>
      <c r="C2670" s="3">
        <v>-1.50781</v>
      </c>
    </row>
    <row r="2671">
      <c r="A2671" s="1">
        <v>40369.0</v>
      </c>
      <c r="B2671" s="2">
        <v>0.3428489351851852</v>
      </c>
      <c r="C2671" s="3">
        <v>-1.35868</v>
      </c>
    </row>
    <row r="2672">
      <c r="A2672" s="1">
        <v>40369.0</v>
      </c>
      <c r="B2672" s="2">
        <v>0.3428837037037037</v>
      </c>
      <c r="C2672" s="3">
        <v>-1.44816</v>
      </c>
    </row>
    <row r="2673">
      <c r="A2673" s="1">
        <v>40369.0</v>
      </c>
      <c r="B2673" s="2">
        <v>0.3429184722222222</v>
      </c>
      <c r="C2673" s="3">
        <v>-1.53859</v>
      </c>
    </row>
    <row r="2674">
      <c r="A2674" s="1">
        <v>40369.0</v>
      </c>
      <c r="B2674" s="2">
        <v>0.34295324074074074</v>
      </c>
      <c r="C2674" s="3">
        <v>-1.43197</v>
      </c>
    </row>
    <row r="2675">
      <c r="A2675" s="1">
        <v>40369.0</v>
      </c>
      <c r="B2675" s="2">
        <v>0.34298802083333335</v>
      </c>
      <c r="C2675" s="3">
        <v>-1.38847</v>
      </c>
    </row>
    <row r="2676">
      <c r="A2676" s="1">
        <v>40369.0</v>
      </c>
      <c r="B2676" s="2">
        <v>0.3430227893518519</v>
      </c>
      <c r="C2676" s="3">
        <v>-1.41922</v>
      </c>
    </row>
    <row r="2677">
      <c r="A2677" s="1">
        <v>40369.0</v>
      </c>
      <c r="B2677" s="2">
        <v>0.34305755787037034</v>
      </c>
      <c r="C2677" s="3">
        <v>-1.44055</v>
      </c>
    </row>
    <row r="2678">
      <c r="A2678" s="1">
        <v>40369.0</v>
      </c>
      <c r="B2678" s="2">
        <v>0.34309232638888887</v>
      </c>
      <c r="C2678" s="3">
        <v>-1.43607</v>
      </c>
    </row>
    <row r="2679">
      <c r="A2679" s="1">
        <v>40369.0</v>
      </c>
      <c r="B2679" s="2">
        <v>0.3431271064814815</v>
      </c>
      <c r="C2679" s="3">
        <v>-1.36398</v>
      </c>
    </row>
    <row r="2680">
      <c r="A2680" s="1">
        <v>40369.0</v>
      </c>
      <c r="B2680" s="2">
        <v>0.343161875</v>
      </c>
      <c r="C2680" s="3">
        <v>-1.39925</v>
      </c>
    </row>
    <row r="2681">
      <c r="A2681" s="1">
        <v>40369.0</v>
      </c>
      <c r="B2681" s="2">
        <v>0.34319664351851853</v>
      </c>
      <c r="C2681" s="3">
        <v>-1.37677</v>
      </c>
    </row>
    <row r="2682">
      <c r="A2682" s="1">
        <v>40369.0</v>
      </c>
      <c r="B2682" s="2">
        <v>0.3432314236111111</v>
      </c>
      <c r="C2682" s="3">
        <v>-1.37908</v>
      </c>
    </row>
    <row r="2683">
      <c r="A2683" s="1">
        <v>40369.0</v>
      </c>
      <c r="B2683" s="2">
        <v>0.3432661921296296</v>
      </c>
      <c r="C2683" s="3">
        <v>-1.33691</v>
      </c>
    </row>
    <row r="2684">
      <c r="A2684" s="1">
        <v>40369.0</v>
      </c>
      <c r="B2684" s="2">
        <v>0.3433009606481482</v>
      </c>
      <c r="C2684" s="3">
        <v>-1.35837</v>
      </c>
    </row>
    <row r="2685">
      <c r="A2685" s="1">
        <v>40369.0</v>
      </c>
      <c r="B2685" s="2">
        <v>0.34333572916666666</v>
      </c>
      <c r="C2685" s="3">
        <v>-1.35747</v>
      </c>
    </row>
    <row r="2686">
      <c r="A2686" s="1">
        <v>40369.0</v>
      </c>
      <c r="B2686" s="2">
        <v>0.34337050925925927</v>
      </c>
      <c r="C2686" s="3">
        <v>-1.34706</v>
      </c>
    </row>
    <row r="2687">
      <c r="A2687" s="1">
        <v>40369.0</v>
      </c>
      <c r="B2687" s="2">
        <v>0.3434052777777778</v>
      </c>
      <c r="C2687" s="3">
        <v>-1.28457</v>
      </c>
    </row>
    <row r="2688">
      <c r="A2688" s="1">
        <v>40369.0</v>
      </c>
      <c r="B2688" s="2">
        <v>0.3434400462962963</v>
      </c>
      <c r="C2688" s="3">
        <v>-1.18127</v>
      </c>
    </row>
    <row r="2689">
      <c r="A2689" s="1">
        <v>40369.0</v>
      </c>
      <c r="B2689" s="2">
        <v>0.3434748148148148</v>
      </c>
      <c r="C2689" s="3">
        <v>-1.46831</v>
      </c>
    </row>
    <row r="2690">
      <c r="A2690" s="1">
        <v>40369.0</v>
      </c>
      <c r="B2690" s="2">
        <v>0.3435095949074074</v>
      </c>
      <c r="C2690" s="3">
        <v>-1.4767</v>
      </c>
    </row>
    <row r="2691">
      <c r="A2691" s="1">
        <v>40369.0</v>
      </c>
      <c r="B2691" s="2">
        <v>0.3435443634259259</v>
      </c>
      <c r="C2691" s="3">
        <v>-1.36684</v>
      </c>
    </row>
    <row r="2692">
      <c r="A2692" s="1">
        <v>40369.0</v>
      </c>
      <c r="B2692" s="2">
        <v>0.34357913194444445</v>
      </c>
      <c r="C2692" s="3">
        <v>-1.45278</v>
      </c>
    </row>
    <row r="2693">
      <c r="A2693" s="1">
        <v>40369.0</v>
      </c>
      <c r="B2693" s="2">
        <v>0.343613900462963</v>
      </c>
      <c r="C2693" s="3">
        <v>-1.4869</v>
      </c>
    </row>
    <row r="2694">
      <c r="A2694" s="1">
        <v>40369.0</v>
      </c>
      <c r="B2694" s="2">
        <v>0.34364868055555553</v>
      </c>
      <c r="C2694" s="3">
        <v>-1.45475</v>
      </c>
    </row>
    <row r="2695">
      <c r="A2695" s="1">
        <v>40369.0</v>
      </c>
      <c r="B2695" s="2">
        <v>0.34368344907407405</v>
      </c>
      <c r="C2695" s="3">
        <v>-1.34462</v>
      </c>
    </row>
    <row r="2696">
      <c r="A2696" s="1">
        <v>40369.0</v>
      </c>
      <c r="B2696" s="2">
        <v>0.3437182175925926</v>
      </c>
      <c r="C2696" s="3">
        <v>-1.47665</v>
      </c>
    </row>
    <row r="2697">
      <c r="A2697" s="1">
        <v>40369.0</v>
      </c>
      <c r="B2697" s="2">
        <v>0.3437529861111111</v>
      </c>
      <c r="C2697" s="3">
        <v>-1.56009</v>
      </c>
    </row>
    <row r="2698">
      <c r="A2698" s="1">
        <v>40369.0</v>
      </c>
      <c r="B2698" s="2">
        <v>0.3437877662037037</v>
      </c>
      <c r="C2698" s="3">
        <v>-1.4565</v>
      </c>
    </row>
    <row r="2699">
      <c r="A2699" s="1">
        <v>40369.0</v>
      </c>
      <c r="B2699" s="2">
        <v>0.34382253472222224</v>
      </c>
      <c r="C2699" s="3">
        <v>-1.43986</v>
      </c>
    </row>
    <row r="2700">
      <c r="A2700" s="1">
        <v>40369.0</v>
      </c>
      <c r="B2700" s="2">
        <v>0.34385730324074076</v>
      </c>
      <c r="C2700" s="3">
        <v>-1.43034</v>
      </c>
    </row>
    <row r="2701">
      <c r="A2701" s="1">
        <v>40369.0</v>
      </c>
      <c r="B2701" s="2">
        <v>0.3438920717592593</v>
      </c>
      <c r="C2701" s="3">
        <v>-1.40135</v>
      </c>
    </row>
    <row r="2702">
      <c r="A2702" s="1">
        <v>40369.0</v>
      </c>
      <c r="B2702" s="2">
        <v>0.34392685185185184</v>
      </c>
      <c r="C2702" s="3">
        <v>-1.46698</v>
      </c>
    </row>
    <row r="2703">
      <c r="A2703" s="1">
        <v>40369.0</v>
      </c>
      <c r="B2703" s="2">
        <v>0.34396162037037037</v>
      </c>
      <c r="C2703" s="3">
        <v>-1.34038</v>
      </c>
    </row>
    <row r="2704">
      <c r="A2704" s="1">
        <v>40369.0</v>
      </c>
      <c r="B2704" s="2">
        <v>0.3439963888888889</v>
      </c>
      <c r="C2704" s="3">
        <v>-1.38225</v>
      </c>
    </row>
    <row r="2705">
      <c r="A2705" s="1">
        <v>40369.0</v>
      </c>
      <c r="B2705" s="2">
        <v>0.3440311574074074</v>
      </c>
      <c r="C2705" s="3">
        <v>-1.37956</v>
      </c>
    </row>
    <row r="2706">
      <c r="A2706" s="1">
        <v>40369.0</v>
      </c>
      <c r="B2706" s="2">
        <v>0.3440659375</v>
      </c>
      <c r="C2706" s="3">
        <v>-1.36337</v>
      </c>
    </row>
    <row r="2707">
      <c r="A2707" s="1">
        <v>40369.0</v>
      </c>
      <c r="B2707" s="2">
        <v>0.3441007060185185</v>
      </c>
      <c r="C2707" s="3">
        <v>-1.27396</v>
      </c>
    </row>
    <row r="2708">
      <c r="A2708" s="1">
        <v>40369.0</v>
      </c>
      <c r="B2708" s="2">
        <v>0.344135474537037</v>
      </c>
      <c r="C2708" s="3">
        <v>-1.31411</v>
      </c>
    </row>
    <row r="2709">
      <c r="A2709" s="1">
        <v>40369.0</v>
      </c>
      <c r="B2709" s="2">
        <v>0.34417024305555555</v>
      </c>
      <c r="C2709" s="3">
        <v>-1.37254</v>
      </c>
    </row>
    <row r="2710">
      <c r="A2710" s="1">
        <v>40369.0</v>
      </c>
      <c r="B2710" s="2">
        <v>0.3442050231481481</v>
      </c>
      <c r="C2710" s="3">
        <v>-1.34389</v>
      </c>
    </row>
    <row r="2711">
      <c r="A2711" s="1">
        <v>40369.0</v>
      </c>
      <c r="B2711" s="2">
        <v>0.3442397916666667</v>
      </c>
      <c r="C2711" s="3">
        <v>-1.24785</v>
      </c>
    </row>
    <row r="2712">
      <c r="A2712" s="1">
        <v>40369.0</v>
      </c>
      <c r="B2712" s="2">
        <v>0.3442745601851852</v>
      </c>
      <c r="C2712" s="3">
        <v>-1.26557</v>
      </c>
    </row>
    <row r="2713">
      <c r="A2713" s="1">
        <v>40369.0</v>
      </c>
      <c r="B2713" s="2">
        <v>0.34430932870370373</v>
      </c>
      <c r="C2713" s="3">
        <v>-1.34514</v>
      </c>
    </row>
    <row r="2714">
      <c r="A2714" s="1">
        <v>40369.0</v>
      </c>
      <c r="B2714" s="2">
        <v>0.3443441087962963</v>
      </c>
      <c r="C2714" s="3">
        <v>-1.32371</v>
      </c>
    </row>
    <row r="2715">
      <c r="A2715" s="1">
        <v>40369.0</v>
      </c>
      <c r="B2715" s="2">
        <v>0.3443788773148148</v>
      </c>
      <c r="C2715" s="3">
        <v>-1.1749</v>
      </c>
    </row>
    <row r="2716">
      <c r="A2716" s="1">
        <v>40369.0</v>
      </c>
      <c r="B2716" s="2">
        <v>0.34441364583333334</v>
      </c>
      <c r="C2716" s="3">
        <v>-1.25251</v>
      </c>
    </row>
    <row r="2717">
      <c r="A2717" s="1">
        <v>40369.0</v>
      </c>
      <c r="B2717" s="2">
        <v>0.34444842592592595</v>
      </c>
      <c r="C2717" s="3">
        <v>-1.30384</v>
      </c>
    </row>
    <row r="2718">
      <c r="A2718" s="1">
        <v>40369.0</v>
      </c>
      <c r="B2718" s="2">
        <v>0.3444831944444445</v>
      </c>
      <c r="C2718" s="3">
        <v>-1.25098</v>
      </c>
    </row>
    <row r="2719">
      <c r="A2719" s="1">
        <v>40369.0</v>
      </c>
      <c r="B2719" s="2">
        <v>0.34451796296296294</v>
      </c>
      <c r="C2719" s="3">
        <v>-1.18069</v>
      </c>
    </row>
    <row r="2720">
      <c r="A2720" s="1">
        <v>40369.0</v>
      </c>
      <c r="B2720" s="2">
        <v>0.34455273148148147</v>
      </c>
      <c r="C2720" s="3">
        <v>-1.22053</v>
      </c>
    </row>
    <row r="2721">
      <c r="A2721" s="1">
        <v>40369.0</v>
      </c>
      <c r="B2721" s="2">
        <v>0.3445875115740741</v>
      </c>
      <c r="C2721" s="3">
        <v>-1.24097</v>
      </c>
    </row>
    <row r="2722">
      <c r="A2722" s="1">
        <v>40369.0</v>
      </c>
      <c r="B2722" s="2">
        <v>0.3446222800925926</v>
      </c>
      <c r="C2722" s="3">
        <v>-1.25086</v>
      </c>
    </row>
    <row r="2723">
      <c r="A2723" s="1">
        <v>40369.0</v>
      </c>
      <c r="B2723" s="2">
        <v>0.34465704861111107</v>
      </c>
      <c r="C2723" s="3">
        <v>-1.19677</v>
      </c>
    </row>
    <row r="2724">
      <c r="A2724" s="1">
        <v>40369.0</v>
      </c>
      <c r="B2724" s="2">
        <v>0.34469181712962965</v>
      </c>
      <c r="C2724" s="3">
        <v>-1.1949</v>
      </c>
    </row>
    <row r="2725">
      <c r="A2725" s="1">
        <v>40369.0</v>
      </c>
      <c r="B2725" s="2">
        <v>0.3447265972222222</v>
      </c>
      <c r="C2725" s="3">
        <v>-1.26456</v>
      </c>
    </row>
    <row r="2726">
      <c r="A2726" s="1">
        <v>40369.0</v>
      </c>
      <c r="B2726" s="2">
        <v>0.34476136574074073</v>
      </c>
      <c r="C2726" s="3">
        <v>-1.37136</v>
      </c>
    </row>
    <row r="2727">
      <c r="A2727" s="1">
        <v>40369.0</v>
      </c>
      <c r="B2727" s="2">
        <v>0.34479613425925926</v>
      </c>
      <c r="C2727" s="3">
        <v>-1.32983</v>
      </c>
    </row>
    <row r="2728">
      <c r="A2728" s="1">
        <v>40369.0</v>
      </c>
      <c r="B2728" s="2">
        <v>0.3448309027777778</v>
      </c>
      <c r="C2728" s="3">
        <v>-1.26779</v>
      </c>
    </row>
    <row r="2729">
      <c r="A2729" s="1">
        <v>40369.0</v>
      </c>
      <c r="B2729" s="2">
        <v>0.3448656828703704</v>
      </c>
      <c r="C2729" s="3">
        <v>-1.46494</v>
      </c>
    </row>
    <row r="2730">
      <c r="A2730" s="1">
        <v>40369.0</v>
      </c>
      <c r="B2730" s="2">
        <v>0.3449004513888889</v>
      </c>
      <c r="C2730" s="3">
        <v>-1.4526</v>
      </c>
    </row>
    <row r="2731">
      <c r="A2731" s="1">
        <v>40369.0</v>
      </c>
      <c r="B2731" s="2">
        <v>0.3449352199074074</v>
      </c>
      <c r="C2731" s="3">
        <v>-1.34528</v>
      </c>
    </row>
    <row r="2732">
      <c r="A2732" s="1">
        <v>40369.0</v>
      </c>
      <c r="B2732" s="2">
        <v>0.3449699884259259</v>
      </c>
      <c r="C2732" s="3">
        <v>-1.38332</v>
      </c>
    </row>
    <row r="2733">
      <c r="A2733" s="1">
        <v>40369.0</v>
      </c>
      <c r="B2733" s="2">
        <v>0.3450047685185185</v>
      </c>
      <c r="C2733" s="3">
        <v>-1.45193</v>
      </c>
    </row>
    <row r="2734">
      <c r="A2734" s="1">
        <v>40369.0</v>
      </c>
      <c r="B2734" s="2">
        <v>0.34503953703703705</v>
      </c>
      <c r="C2734" s="3">
        <v>-1.37691</v>
      </c>
    </row>
    <row r="2735">
      <c r="A2735" s="1">
        <v>40369.0</v>
      </c>
      <c r="B2735" s="2">
        <v>0.3450743055555555</v>
      </c>
      <c r="C2735" s="3">
        <v>-1.26463</v>
      </c>
    </row>
    <row r="2736">
      <c r="A2736" s="1">
        <v>40369.0</v>
      </c>
      <c r="B2736" s="2">
        <v>0.34510907407407404</v>
      </c>
      <c r="C2736" s="3">
        <v>-1.34436</v>
      </c>
    </row>
    <row r="2737">
      <c r="A2737" s="1">
        <v>40369.0</v>
      </c>
      <c r="B2737" s="2">
        <v>0.34514385416666665</v>
      </c>
      <c r="C2737" s="3">
        <v>-1.40476</v>
      </c>
    </row>
    <row r="2738">
      <c r="A2738" s="1">
        <v>40369.0</v>
      </c>
      <c r="B2738" s="2">
        <v>0.3451786226851852</v>
      </c>
      <c r="C2738" s="3">
        <v>-1.4041</v>
      </c>
    </row>
    <row r="2739">
      <c r="A2739" s="1">
        <v>40369.0</v>
      </c>
      <c r="B2739" s="2">
        <v>0.3452133912037037</v>
      </c>
      <c r="C2739" s="3">
        <v>-1.3393</v>
      </c>
    </row>
    <row r="2740">
      <c r="A2740" s="1">
        <v>40369.0</v>
      </c>
      <c r="B2740" s="2">
        <v>0.3452481597222222</v>
      </c>
      <c r="C2740" s="3">
        <v>-1.37709</v>
      </c>
    </row>
    <row r="2741">
      <c r="A2741" s="1">
        <v>40369.0</v>
      </c>
      <c r="B2741" s="2">
        <v>0.34528293981481484</v>
      </c>
      <c r="C2741" s="3">
        <v>-1.45724</v>
      </c>
    </row>
    <row r="2742">
      <c r="A2742" s="1">
        <v>40369.0</v>
      </c>
      <c r="B2742" s="2">
        <v>0.34531770833333336</v>
      </c>
      <c r="C2742" s="3">
        <v>-1.36358</v>
      </c>
    </row>
    <row r="2743">
      <c r="A2743" s="1">
        <v>40369.0</v>
      </c>
      <c r="B2743" s="2">
        <v>0.3453524768518519</v>
      </c>
      <c r="C2743" s="3">
        <v>-1.34797</v>
      </c>
    </row>
    <row r="2744">
      <c r="A2744" s="1">
        <v>40369.0</v>
      </c>
      <c r="B2744" s="2">
        <v>0.34538724537037035</v>
      </c>
      <c r="C2744" s="3">
        <v>-1.30712</v>
      </c>
    </row>
    <row r="2745">
      <c r="A2745" s="1">
        <v>40369.0</v>
      </c>
      <c r="B2745" s="2">
        <v>0.34542202546296297</v>
      </c>
      <c r="C2745" s="3">
        <v>-1.39816</v>
      </c>
    </row>
    <row r="2746">
      <c r="A2746" s="1">
        <v>40369.0</v>
      </c>
      <c r="B2746" s="2">
        <v>0.3454567939814815</v>
      </c>
      <c r="C2746" s="3">
        <v>-1.43471</v>
      </c>
    </row>
    <row r="2747">
      <c r="A2747" s="1">
        <v>40369.0</v>
      </c>
      <c r="B2747" s="2">
        <v>0.3454915625</v>
      </c>
      <c r="C2747" s="3">
        <v>-1.38578</v>
      </c>
    </row>
    <row r="2748">
      <c r="A2748" s="1">
        <v>40369.0</v>
      </c>
      <c r="B2748" s="2">
        <v>0.3455263310185185</v>
      </c>
      <c r="C2748" s="3">
        <v>-1.33776</v>
      </c>
    </row>
    <row r="2749">
      <c r="A2749" s="1">
        <v>40369.0</v>
      </c>
      <c r="B2749" s="2">
        <v>0.3455611111111111</v>
      </c>
      <c r="C2749" s="3">
        <v>-1.39789</v>
      </c>
    </row>
    <row r="2750">
      <c r="A2750" s="1">
        <v>40369.0</v>
      </c>
      <c r="B2750" s="2">
        <v>0.3455958796296296</v>
      </c>
      <c r="C2750" s="3">
        <v>-1.42975</v>
      </c>
    </row>
    <row r="2751">
      <c r="A2751" s="1">
        <v>40369.0</v>
      </c>
      <c r="B2751" s="2">
        <v>0.34563064814814815</v>
      </c>
      <c r="C2751" s="3">
        <v>-1.31561</v>
      </c>
    </row>
    <row r="2752">
      <c r="A2752" s="1">
        <v>40369.0</v>
      </c>
      <c r="B2752" s="2">
        <v>0.3456654282407407</v>
      </c>
      <c r="C2752" s="3">
        <v>-1.2975</v>
      </c>
    </row>
    <row r="2753">
      <c r="A2753" s="1">
        <v>40369.0</v>
      </c>
      <c r="B2753" s="2">
        <v>0.3457001967592592</v>
      </c>
      <c r="C2753" s="3">
        <v>-1.46141</v>
      </c>
    </row>
    <row r="2754">
      <c r="A2754" s="1">
        <v>40369.0</v>
      </c>
      <c r="B2754" s="2">
        <v>0.3457349652777778</v>
      </c>
      <c r="C2754" s="3">
        <v>-1.41787</v>
      </c>
    </row>
    <row r="2755">
      <c r="A2755" s="1">
        <v>40369.0</v>
      </c>
      <c r="B2755" s="2">
        <v>0.34576973379629633</v>
      </c>
      <c r="C2755" s="3">
        <v>-1.32029</v>
      </c>
    </row>
    <row r="2756">
      <c r="A2756" s="1">
        <v>40369.0</v>
      </c>
      <c r="B2756" s="2">
        <v>0.3458045138888889</v>
      </c>
      <c r="C2756" s="3">
        <v>-1.35352</v>
      </c>
    </row>
    <row r="2757">
      <c r="A2757" s="1">
        <v>40369.0</v>
      </c>
      <c r="B2757" s="2">
        <v>0.3458392824074074</v>
      </c>
      <c r="C2757" s="3">
        <v>-1.47607</v>
      </c>
    </row>
    <row r="2758">
      <c r="A2758" s="1">
        <v>40369.0</v>
      </c>
      <c r="B2758" s="2">
        <v>0.34587405092592594</v>
      </c>
      <c r="C2758" s="3">
        <v>-1.33246</v>
      </c>
    </row>
    <row r="2759">
      <c r="A2759" s="1">
        <v>40369.0</v>
      </c>
      <c r="B2759" s="2">
        <v>0.34590881944444446</v>
      </c>
      <c r="C2759" s="3">
        <v>-1.26646</v>
      </c>
    </row>
    <row r="2760">
      <c r="A2760" s="1">
        <v>40369.0</v>
      </c>
      <c r="B2760" s="2">
        <v>0.345943599537037</v>
      </c>
      <c r="C2760" s="3">
        <v>-1.29415</v>
      </c>
    </row>
    <row r="2761">
      <c r="A2761" s="1">
        <v>40369.0</v>
      </c>
      <c r="B2761" s="2">
        <v>0.34597836805555554</v>
      </c>
      <c r="C2761" s="3">
        <v>-1.32815</v>
      </c>
    </row>
    <row r="2762">
      <c r="A2762" s="1">
        <v>40369.0</v>
      </c>
      <c r="B2762" s="2">
        <v>0.34601313657407406</v>
      </c>
      <c r="C2762" s="3">
        <v>-1.27568</v>
      </c>
    </row>
    <row r="2763">
      <c r="A2763" s="1">
        <v>40369.0</v>
      </c>
      <c r="B2763" s="2">
        <v>0.3460479050925926</v>
      </c>
      <c r="C2763" s="3">
        <v>-1.24659</v>
      </c>
    </row>
    <row r="2764">
      <c r="A2764" s="1">
        <v>40369.0</v>
      </c>
      <c r="B2764" s="2">
        <v>0.3460826851851852</v>
      </c>
      <c r="C2764" s="3">
        <v>-1.28797</v>
      </c>
    </row>
    <row r="2765">
      <c r="A2765" s="1">
        <v>40369.0</v>
      </c>
      <c r="B2765" s="2">
        <v>0.34611745370370367</v>
      </c>
      <c r="C2765" s="3">
        <v>-1.33164</v>
      </c>
    </row>
    <row r="2766">
      <c r="A2766" s="1">
        <v>40369.0</v>
      </c>
      <c r="B2766" s="2">
        <v>0.3461522222222222</v>
      </c>
      <c r="C2766" s="3">
        <v>-1.30682</v>
      </c>
    </row>
    <row r="2767">
      <c r="A2767" s="1">
        <v>40369.0</v>
      </c>
      <c r="B2767" s="2">
        <v>0.3461869907407407</v>
      </c>
      <c r="C2767" s="3">
        <v>-1.17297</v>
      </c>
    </row>
    <row r="2768">
      <c r="A2768" s="1">
        <v>40369.0</v>
      </c>
      <c r="B2768" s="2">
        <v>0.34622177083333333</v>
      </c>
      <c r="C2768" s="3">
        <v>-1.17031</v>
      </c>
    </row>
    <row r="2769">
      <c r="A2769" s="1">
        <v>40369.0</v>
      </c>
      <c r="B2769" s="2">
        <v>0.34625653935185186</v>
      </c>
      <c r="C2769" s="3">
        <v>-1.29053</v>
      </c>
    </row>
    <row r="2770">
      <c r="A2770" s="1">
        <v>40369.0</v>
      </c>
      <c r="B2770" s="2">
        <v>0.3462913078703704</v>
      </c>
      <c r="C2770" s="3">
        <v>-1.22484</v>
      </c>
    </row>
    <row r="2771">
      <c r="A2771" s="1">
        <v>40369.0</v>
      </c>
      <c r="B2771" s="2">
        <v>0.3463260763888889</v>
      </c>
      <c r="C2771" s="3">
        <v>-1.20014</v>
      </c>
    </row>
    <row r="2772">
      <c r="A2772" s="1">
        <v>40369.0</v>
      </c>
      <c r="B2772" s="2">
        <v>0.3463608564814815</v>
      </c>
      <c r="C2772" s="3">
        <v>-1.17328</v>
      </c>
    </row>
    <row r="2773">
      <c r="A2773" s="1">
        <v>40369.0</v>
      </c>
      <c r="B2773" s="2">
        <v>0.346395625</v>
      </c>
      <c r="C2773" s="3">
        <v>-1.25291</v>
      </c>
    </row>
    <row r="2774">
      <c r="A2774" s="1">
        <v>40369.0</v>
      </c>
      <c r="B2774" s="2">
        <v>0.3464303935185185</v>
      </c>
      <c r="C2774" s="3">
        <v>-1.43634</v>
      </c>
    </row>
    <row r="2775">
      <c r="A2775" s="1">
        <v>40369.0</v>
      </c>
      <c r="B2775" s="2">
        <v>0.34646516203703703</v>
      </c>
      <c r="C2775" s="3">
        <v>-1.38469</v>
      </c>
    </row>
    <row r="2776">
      <c r="A2776" s="1">
        <v>40369.0</v>
      </c>
      <c r="B2776" s="2">
        <v>0.34649994212962965</v>
      </c>
      <c r="C2776" s="3">
        <v>-1.38147</v>
      </c>
    </row>
    <row r="2777">
      <c r="A2777" s="1">
        <v>40369.0</v>
      </c>
      <c r="B2777" s="2">
        <v>0.3465347106481481</v>
      </c>
      <c r="C2777" s="3">
        <v>-1.49914</v>
      </c>
    </row>
    <row r="2778">
      <c r="A2778" s="1">
        <v>40369.0</v>
      </c>
      <c r="B2778" s="2">
        <v>0.34656947916666664</v>
      </c>
      <c r="C2778" s="3">
        <v>-1.48526</v>
      </c>
    </row>
    <row r="2779">
      <c r="A2779" s="1">
        <v>40369.0</v>
      </c>
      <c r="B2779" s="2">
        <v>0.34660424768518516</v>
      </c>
      <c r="C2779" s="3">
        <v>-1.45121</v>
      </c>
    </row>
    <row r="2780">
      <c r="A2780" s="1">
        <v>40369.0</v>
      </c>
      <c r="B2780" s="2">
        <v>0.3466390277777778</v>
      </c>
      <c r="C2780" s="3">
        <v>-1.302</v>
      </c>
    </row>
    <row r="2781">
      <c r="A2781" s="1">
        <v>40369.0</v>
      </c>
      <c r="B2781" s="2">
        <v>0.3466737962962963</v>
      </c>
      <c r="C2781" s="3">
        <v>-1.37518</v>
      </c>
    </row>
    <row r="2782">
      <c r="A2782" s="1">
        <v>40369.0</v>
      </c>
      <c r="B2782" s="2">
        <v>0.3467085648148148</v>
      </c>
      <c r="C2782" s="3">
        <v>-1.39952</v>
      </c>
    </row>
    <row r="2783">
      <c r="A2783" s="1">
        <v>40369.0</v>
      </c>
      <c r="B2783" s="2">
        <v>0.34674333333333335</v>
      </c>
      <c r="C2783" s="3">
        <v>-1.28084</v>
      </c>
    </row>
    <row r="2784">
      <c r="A2784" s="1">
        <v>40369.0</v>
      </c>
      <c r="B2784" s="2">
        <v>0.34677811342592596</v>
      </c>
      <c r="C2784" s="3">
        <v>-1.19431</v>
      </c>
    </row>
    <row r="2785">
      <c r="A2785" s="1">
        <v>40369.0</v>
      </c>
      <c r="B2785" s="2">
        <v>0.3468128819444445</v>
      </c>
      <c r="C2785" s="3">
        <v>-1.2309</v>
      </c>
    </row>
    <row r="2786">
      <c r="A2786" s="1">
        <v>40369.0</v>
      </c>
      <c r="B2786" s="2">
        <v>0.34684765046296295</v>
      </c>
      <c r="C2786" s="3">
        <v>-1.27283</v>
      </c>
    </row>
    <row r="2787">
      <c r="A2787" s="1">
        <v>40369.0</v>
      </c>
      <c r="B2787" s="2">
        <v>0.34688243055555557</v>
      </c>
      <c r="C2787" s="3">
        <v>-1.27805</v>
      </c>
    </row>
    <row r="2788">
      <c r="A2788" s="1">
        <v>40369.0</v>
      </c>
      <c r="B2788" s="2">
        <v>0.3469171990740741</v>
      </c>
      <c r="C2788" s="3">
        <v>-1.23555</v>
      </c>
    </row>
    <row r="2789">
      <c r="A2789" s="1">
        <v>40369.0</v>
      </c>
      <c r="B2789" s="2">
        <v>0.3469519675925926</v>
      </c>
      <c r="C2789" s="3">
        <v>-1.27088</v>
      </c>
    </row>
    <row r="2790">
      <c r="A2790" s="1">
        <v>40369.0</v>
      </c>
      <c r="B2790" s="2">
        <v>0.3469867361111111</v>
      </c>
      <c r="C2790" s="3">
        <v>-1.1936</v>
      </c>
    </row>
    <row r="2791">
      <c r="A2791" s="1">
        <v>40369.0</v>
      </c>
      <c r="B2791" s="2">
        <v>0.3470215162037037</v>
      </c>
      <c r="C2791" s="3">
        <v>-0.987874</v>
      </c>
    </row>
    <row r="2792">
      <c r="A2792" s="1">
        <v>40369.0</v>
      </c>
      <c r="B2792" s="2">
        <v>0.3470562847222222</v>
      </c>
      <c r="C2792" s="3">
        <v>-1.01582</v>
      </c>
    </row>
    <row r="2793">
      <c r="A2793" s="1">
        <v>40369.0</v>
      </c>
      <c r="B2793" s="2">
        <v>0.34709105324074074</v>
      </c>
      <c r="C2793" s="3">
        <v>-1.05352</v>
      </c>
    </row>
    <row r="2794">
      <c r="A2794" s="1">
        <v>40369.0</v>
      </c>
      <c r="B2794" s="2">
        <v>0.34712582175925927</v>
      </c>
      <c r="C2794" s="3">
        <v>-1.04795</v>
      </c>
    </row>
    <row r="2795">
      <c r="A2795" s="1">
        <v>40369.0</v>
      </c>
      <c r="B2795" s="2">
        <v>0.3471606018518518</v>
      </c>
      <c r="C2795" s="3">
        <v>-0.947622</v>
      </c>
    </row>
    <row r="2796">
      <c r="A2796" s="1">
        <v>40369.0</v>
      </c>
      <c r="B2796" s="2">
        <v>0.34719537037037035</v>
      </c>
      <c r="C2796" s="3">
        <v>-0.909176</v>
      </c>
    </row>
    <row r="2797">
      <c r="A2797" s="1">
        <v>40369.0</v>
      </c>
      <c r="B2797" s="2">
        <v>0.34723013888888893</v>
      </c>
      <c r="C2797" s="3">
        <v>-1.05463</v>
      </c>
    </row>
    <row r="2798">
      <c r="A2798" s="1">
        <v>40369.0</v>
      </c>
      <c r="B2798" s="2">
        <v>0.3472649074074074</v>
      </c>
      <c r="C2798" s="3">
        <v>-1.10223</v>
      </c>
    </row>
    <row r="2799">
      <c r="A2799" s="1">
        <v>40369.0</v>
      </c>
      <c r="B2799" s="2">
        <v>0.3472996875</v>
      </c>
      <c r="C2799" s="3">
        <v>-1.03956</v>
      </c>
    </row>
    <row r="2800">
      <c r="A2800" s="1">
        <v>40369.0</v>
      </c>
      <c r="B2800" s="2">
        <v>0.34733445601851853</v>
      </c>
      <c r="C2800" s="3">
        <v>-1.03474</v>
      </c>
    </row>
    <row r="2801">
      <c r="A2801" s="1">
        <v>40369.0</v>
      </c>
      <c r="B2801" s="2">
        <v>0.34736922453703706</v>
      </c>
      <c r="C2801" s="3">
        <v>-1.12565</v>
      </c>
    </row>
    <row r="2802">
      <c r="A2802" s="1">
        <v>40369.0</v>
      </c>
      <c r="B2802" s="2">
        <v>0.3474039930555556</v>
      </c>
      <c r="C2802" s="3">
        <v>-1.0859</v>
      </c>
    </row>
    <row r="2803">
      <c r="A2803" s="1">
        <v>40369.0</v>
      </c>
      <c r="B2803" s="2">
        <v>0.34743877314814814</v>
      </c>
      <c r="C2803" s="3">
        <v>-0.994907</v>
      </c>
    </row>
    <row r="2804">
      <c r="A2804" s="1">
        <v>40369.0</v>
      </c>
      <c r="B2804" s="2">
        <v>0.34747354166666666</v>
      </c>
      <c r="C2804" s="3">
        <v>-1.03217</v>
      </c>
    </row>
    <row r="2805">
      <c r="A2805" s="1">
        <v>40369.0</v>
      </c>
      <c r="B2805" s="2">
        <v>0.3475083101851852</v>
      </c>
      <c r="C2805" s="3">
        <v>-1.19082</v>
      </c>
    </row>
    <row r="2806">
      <c r="A2806" s="1">
        <v>40369.0</v>
      </c>
      <c r="B2806" s="2">
        <v>0.3475430787037037</v>
      </c>
      <c r="C2806" s="3">
        <v>-1.16635</v>
      </c>
    </row>
    <row r="2807">
      <c r="A2807" s="1">
        <v>40369.0</v>
      </c>
      <c r="B2807" s="2">
        <v>0.34757785879629627</v>
      </c>
      <c r="C2807" s="3">
        <v>-1.09695</v>
      </c>
    </row>
    <row r="2808">
      <c r="A2808" s="1">
        <v>40369.0</v>
      </c>
      <c r="B2808" s="2">
        <v>0.3476126273148148</v>
      </c>
      <c r="C2808" s="3">
        <v>-1.14912</v>
      </c>
    </row>
    <row r="2809">
      <c r="A2809" s="1">
        <v>40369.0</v>
      </c>
      <c r="B2809" s="2">
        <v>0.3476473958333333</v>
      </c>
      <c r="C2809" s="3">
        <v>-1.12133</v>
      </c>
    </row>
    <row r="2810">
      <c r="A2810" s="1">
        <v>40369.0</v>
      </c>
      <c r="B2810" s="2">
        <v>0.34768216435185184</v>
      </c>
      <c r="C2810" s="3">
        <v>-1.13146</v>
      </c>
    </row>
    <row r="2811">
      <c r="A2811" s="1">
        <v>40369.0</v>
      </c>
      <c r="B2811" s="2">
        <v>0.34771694444444445</v>
      </c>
      <c r="C2811" s="3">
        <v>-1.06401</v>
      </c>
    </row>
    <row r="2812">
      <c r="A2812" s="1">
        <v>40369.0</v>
      </c>
      <c r="B2812" s="2">
        <v>0.347751712962963</v>
      </c>
      <c r="C2812" s="3">
        <v>-1.02464</v>
      </c>
    </row>
    <row r="2813">
      <c r="A2813" s="1">
        <v>40369.0</v>
      </c>
      <c r="B2813" s="2">
        <v>0.3477864814814815</v>
      </c>
      <c r="C2813" s="3">
        <v>-1.21732</v>
      </c>
    </row>
    <row r="2814">
      <c r="A2814" s="1">
        <v>40369.0</v>
      </c>
      <c r="B2814" s="2">
        <v>0.34782125</v>
      </c>
      <c r="C2814" s="3">
        <v>-1.23427</v>
      </c>
    </row>
    <row r="2815">
      <c r="A2815" s="1">
        <v>40369.0</v>
      </c>
      <c r="B2815" s="2">
        <v>0.3478560300925926</v>
      </c>
      <c r="C2815" s="3">
        <v>-1.12094</v>
      </c>
    </row>
    <row r="2816">
      <c r="A2816" s="1">
        <v>40369.0</v>
      </c>
      <c r="B2816" s="2">
        <v>0.3478907986111111</v>
      </c>
      <c r="C2816" s="3">
        <v>-1.33772</v>
      </c>
    </row>
    <row r="2817">
      <c r="A2817" s="1">
        <v>40369.0</v>
      </c>
      <c r="B2817" s="2">
        <v>0.34792556712962963</v>
      </c>
      <c r="C2817" s="3">
        <v>-1.35849</v>
      </c>
    </row>
    <row r="2818">
      <c r="A2818" s="1">
        <v>40369.0</v>
      </c>
      <c r="B2818" s="2">
        <v>0.34796033564814816</v>
      </c>
      <c r="C2818" s="3">
        <v>-1.36698</v>
      </c>
    </row>
    <row r="2819">
      <c r="A2819" s="1">
        <v>40369.0</v>
      </c>
      <c r="B2819" s="2">
        <v>0.3479951157407407</v>
      </c>
      <c r="C2819" s="3">
        <v>-1.28999</v>
      </c>
    </row>
    <row r="2820">
      <c r="A2820" s="1">
        <v>40369.0</v>
      </c>
      <c r="B2820" s="2">
        <v>0.34802988425925924</v>
      </c>
      <c r="C2820" s="3">
        <v>-1.35002</v>
      </c>
    </row>
    <row r="2821">
      <c r="A2821" s="1">
        <v>40369.0</v>
      </c>
      <c r="B2821" s="2">
        <v>0.34806465277777776</v>
      </c>
      <c r="C2821" s="3">
        <v>-1.40984</v>
      </c>
    </row>
    <row r="2822">
      <c r="A2822" s="1">
        <v>40369.0</v>
      </c>
      <c r="B2822" s="2">
        <v>0.3480994328703704</v>
      </c>
      <c r="C2822" s="3">
        <v>-1.38909</v>
      </c>
    </row>
    <row r="2823">
      <c r="A2823" s="1">
        <v>40369.0</v>
      </c>
      <c r="B2823" s="2">
        <v>0.34813420138888884</v>
      </c>
      <c r="C2823" s="3">
        <v>-1.25617</v>
      </c>
    </row>
    <row r="2824">
      <c r="A2824" s="1">
        <v>40369.0</v>
      </c>
      <c r="B2824" s="2">
        <v>0.3481689699074074</v>
      </c>
      <c r="C2824" s="3">
        <v>-1.27729</v>
      </c>
    </row>
    <row r="2825">
      <c r="A2825" s="1">
        <v>40369.0</v>
      </c>
      <c r="B2825" s="2">
        <v>0.34820373842592595</v>
      </c>
      <c r="C2825" s="3">
        <v>-1.39746</v>
      </c>
    </row>
    <row r="2826">
      <c r="A2826" s="1">
        <v>40369.0</v>
      </c>
      <c r="B2826" s="2">
        <v>0.3482385185185185</v>
      </c>
      <c r="C2826" s="3">
        <v>-1.42202</v>
      </c>
    </row>
    <row r="2827">
      <c r="A2827" s="1">
        <v>40369.0</v>
      </c>
      <c r="B2827" s="2">
        <v>0.3482732870370371</v>
      </c>
      <c r="C2827" s="3">
        <v>-1.32593</v>
      </c>
    </row>
    <row r="2828">
      <c r="A2828" s="1">
        <v>40369.0</v>
      </c>
      <c r="B2828" s="2">
        <v>0.34830805555555555</v>
      </c>
      <c r="C2828" s="3">
        <v>-1.37079</v>
      </c>
    </row>
    <row r="2829">
      <c r="A2829" s="1">
        <v>40369.0</v>
      </c>
      <c r="B2829" s="2">
        <v>0.3483428240740741</v>
      </c>
      <c r="C2829" s="3">
        <v>-1.41702</v>
      </c>
    </row>
    <row r="2830">
      <c r="A2830" s="1">
        <v>40369.0</v>
      </c>
      <c r="B2830" s="2">
        <v>0.3483776041666667</v>
      </c>
      <c r="C2830" s="3">
        <v>-1.38411</v>
      </c>
    </row>
    <row r="2831">
      <c r="A2831" s="1">
        <v>40369.0</v>
      </c>
      <c r="B2831" s="2">
        <v>0.3484123726851852</v>
      </c>
      <c r="C2831" s="3">
        <v>-1.2984</v>
      </c>
    </row>
    <row r="2832">
      <c r="A2832" s="1">
        <v>40369.0</v>
      </c>
      <c r="B2832" s="2">
        <v>0.3484471412037037</v>
      </c>
      <c r="C2832" s="3">
        <v>-1.33458</v>
      </c>
    </row>
    <row r="2833">
      <c r="A2833" s="1">
        <v>40369.0</v>
      </c>
      <c r="B2833" s="2">
        <v>0.3484819097222222</v>
      </c>
      <c r="C2833" s="3">
        <v>-1.43033</v>
      </c>
    </row>
    <row r="2834">
      <c r="A2834" s="1">
        <v>40369.0</v>
      </c>
      <c r="B2834" s="2">
        <v>0.3485166898148148</v>
      </c>
      <c r="C2834" s="3">
        <v>-1.44616</v>
      </c>
    </row>
    <row r="2835">
      <c r="A2835" s="1">
        <v>40369.0</v>
      </c>
      <c r="B2835" s="2">
        <v>0.34855145833333334</v>
      </c>
      <c r="C2835" s="3">
        <v>-1.47729</v>
      </c>
    </row>
    <row r="2836">
      <c r="A2836" s="1">
        <v>40369.0</v>
      </c>
      <c r="B2836" s="2">
        <v>0.3485862268518518</v>
      </c>
      <c r="C2836" s="3">
        <v>-1.47937</v>
      </c>
    </row>
    <row r="2837">
      <c r="A2837" s="1">
        <v>40369.0</v>
      </c>
      <c r="B2837" s="2">
        <v>0.3486209953703704</v>
      </c>
      <c r="C2837" s="3">
        <v>-1.39838</v>
      </c>
    </row>
    <row r="2838">
      <c r="A2838" s="1">
        <v>40369.0</v>
      </c>
      <c r="B2838" s="2">
        <v>0.34865577546296295</v>
      </c>
      <c r="C2838" s="3">
        <v>-1.46736</v>
      </c>
    </row>
    <row r="2839">
      <c r="A2839" s="1">
        <v>40369.0</v>
      </c>
      <c r="B2839" s="2">
        <v>0.34869054398148147</v>
      </c>
      <c r="C2839" s="3">
        <v>-1.44669</v>
      </c>
    </row>
    <row r="2840">
      <c r="A2840" s="1">
        <v>40369.0</v>
      </c>
      <c r="B2840" s="2">
        <v>0.3487253125</v>
      </c>
      <c r="C2840" s="3">
        <v>-1.3592</v>
      </c>
    </row>
    <row r="2841">
      <c r="A2841" s="1">
        <v>40369.0</v>
      </c>
      <c r="B2841" s="2">
        <v>0.3487600810185185</v>
      </c>
      <c r="C2841" s="3">
        <v>-1.39082</v>
      </c>
    </row>
    <row r="2842">
      <c r="A2842" s="1">
        <v>40369.0</v>
      </c>
      <c r="B2842" s="2">
        <v>0.34879486111111113</v>
      </c>
      <c r="C2842" s="3">
        <v>-1.37905</v>
      </c>
    </row>
    <row r="2843">
      <c r="A2843" s="1">
        <v>40369.0</v>
      </c>
      <c r="B2843" s="2">
        <v>0.34882962962962966</v>
      </c>
      <c r="C2843" s="3">
        <v>-1.2608</v>
      </c>
    </row>
    <row r="2844">
      <c r="A2844" s="1">
        <v>40369.0</v>
      </c>
      <c r="B2844" s="2">
        <v>0.3488643981481481</v>
      </c>
      <c r="C2844" s="3">
        <v>-1.27516</v>
      </c>
    </row>
    <row r="2845">
      <c r="A2845" s="1">
        <v>40369.0</v>
      </c>
      <c r="B2845" s="2">
        <v>0.34889916666666665</v>
      </c>
      <c r="C2845" s="3">
        <v>-1.26362</v>
      </c>
    </row>
    <row r="2846">
      <c r="A2846" s="1">
        <v>40369.0</v>
      </c>
      <c r="B2846" s="2">
        <v>0.34893394675925926</v>
      </c>
      <c r="C2846" s="3">
        <v>-1.34024</v>
      </c>
    </row>
    <row r="2847">
      <c r="A2847" s="1">
        <v>40369.0</v>
      </c>
      <c r="B2847" s="2">
        <v>0.3489687152777778</v>
      </c>
      <c r="C2847" s="3">
        <v>-1.29293</v>
      </c>
    </row>
    <row r="2848">
      <c r="A2848" s="1">
        <v>40369.0</v>
      </c>
      <c r="B2848" s="2">
        <v>0.3490034837962963</v>
      </c>
      <c r="C2848" s="3">
        <v>-1.22584</v>
      </c>
    </row>
    <row r="2849">
      <c r="A2849" s="1">
        <v>40369.0</v>
      </c>
      <c r="B2849" s="2">
        <v>0.3490382523148148</v>
      </c>
      <c r="C2849" s="3">
        <v>-1.39165</v>
      </c>
    </row>
    <row r="2850">
      <c r="A2850" s="1">
        <v>40369.0</v>
      </c>
      <c r="B2850" s="2">
        <v>0.3490730324074074</v>
      </c>
      <c r="C2850" s="3">
        <v>-1.34558</v>
      </c>
    </row>
    <row r="2851">
      <c r="A2851" s="1">
        <v>40369.0</v>
      </c>
      <c r="B2851" s="2">
        <v>0.3491078009259259</v>
      </c>
      <c r="C2851" s="3">
        <v>-1.26082</v>
      </c>
    </row>
    <row r="2852">
      <c r="A2852" s="1">
        <v>40369.0</v>
      </c>
      <c r="B2852" s="2">
        <v>0.34914256944444444</v>
      </c>
      <c r="C2852" s="3">
        <v>-1.28382</v>
      </c>
    </row>
    <row r="2853">
      <c r="A2853" s="1">
        <v>40369.0</v>
      </c>
      <c r="B2853" s="2">
        <v>0.34917733796296296</v>
      </c>
      <c r="C2853" s="3">
        <v>-1.36158</v>
      </c>
    </row>
    <row r="2854">
      <c r="A2854" s="1">
        <v>40369.0</v>
      </c>
      <c r="B2854" s="2">
        <v>0.3492121180555556</v>
      </c>
      <c r="C2854" s="3">
        <v>-1.36106</v>
      </c>
    </row>
    <row r="2855">
      <c r="A2855" s="1">
        <v>40369.0</v>
      </c>
      <c r="B2855" s="2">
        <v>0.3492468865740741</v>
      </c>
      <c r="C2855" s="3">
        <v>-1.25337</v>
      </c>
    </row>
    <row r="2856">
      <c r="A2856" s="1">
        <v>40369.0</v>
      </c>
      <c r="B2856" s="2">
        <v>0.3492816550925926</v>
      </c>
      <c r="C2856" s="3">
        <v>-1.17669</v>
      </c>
    </row>
    <row r="2857">
      <c r="A2857" s="1">
        <v>40369.0</v>
      </c>
      <c r="B2857" s="2">
        <v>0.3493164351851852</v>
      </c>
      <c r="C2857" s="3">
        <v>-1.31161</v>
      </c>
    </row>
    <row r="2858">
      <c r="A2858" s="1">
        <v>40369.0</v>
      </c>
      <c r="B2858" s="2">
        <v>0.3493512037037037</v>
      </c>
      <c r="C2858" s="3">
        <v>-1.33629</v>
      </c>
    </row>
    <row r="2859">
      <c r="A2859" s="1">
        <v>40369.0</v>
      </c>
      <c r="B2859" s="2">
        <v>0.34938597222222223</v>
      </c>
      <c r="C2859" s="3">
        <v>-1.22776</v>
      </c>
    </row>
    <row r="2860">
      <c r="A2860" s="1">
        <v>40369.0</v>
      </c>
      <c r="B2860" s="2">
        <v>0.34942074074074075</v>
      </c>
      <c r="C2860" s="3">
        <v>-1.18162</v>
      </c>
    </row>
    <row r="2861">
      <c r="A2861" s="1">
        <v>40369.0</v>
      </c>
      <c r="B2861" s="2">
        <v>0.3494555208333333</v>
      </c>
      <c r="C2861" s="3">
        <v>-1.20805</v>
      </c>
    </row>
    <row r="2862">
      <c r="A2862" s="1">
        <v>40369.0</v>
      </c>
      <c r="B2862" s="2">
        <v>0.34949028935185183</v>
      </c>
      <c r="C2862" s="3">
        <v>-1.24246</v>
      </c>
    </row>
    <row r="2863">
      <c r="A2863" s="1">
        <v>40369.0</v>
      </c>
      <c r="B2863" s="2">
        <v>0.34952505787037036</v>
      </c>
      <c r="C2863" s="3">
        <v>-1.14486</v>
      </c>
    </row>
    <row r="2864">
      <c r="A2864" s="1">
        <v>40369.0</v>
      </c>
      <c r="B2864" s="2">
        <v>0.3495598263888889</v>
      </c>
      <c r="C2864" s="3">
        <v>-1.1478</v>
      </c>
    </row>
    <row r="2865">
      <c r="A2865" s="1">
        <v>40369.0</v>
      </c>
      <c r="B2865" s="2">
        <v>0.34959460648148144</v>
      </c>
      <c r="C2865" s="3">
        <v>-1.19659</v>
      </c>
    </row>
    <row r="2866">
      <c r="A2866" s="1">
        <v>40369.0</v>
      </c>
      <c r="B2866" s="2">
        <v>0.34962937499999996</v>
      </c>
      <c r="C2866" s="3">
        <v>-1.2223</v>
      </c>
    </row>
    <row r="2867">
      <c r="A2867" s="1">
        <v>40369.0</v>
      </c>
      <c r="B2867" s="2">
        <v>0.34966414351851854</v>
      </c>
      <c r="C2867" s="3">
        <v>-1.03417</v>
      </c>
    </row>
    <row r="2868">
      <c r="A2868" s="1">
        <v>40369.0</v>
      </c>
      <c r="B2868" s="2">
        <v>0.34969891203703707</v>
      </c>
      <c r="C2868" s="3">
        <v>-1.08949</v>
      </c>
    </row>
    <row r="2869">
      <c r="A2869" s="1">
        <v>40369.0</v>
      </c>
      <c r="B2869" s="2">
        <v>0.3497336921296296</v>
      </c>
      <c r="C2869" s="3">
        <v>-1.21944</v>
      </c>
    </row>
    <row r="2870">
      <c r="A2870" s="1">
        <v>40369.0</v>
      </c>
      <c r="B2870" s="2">
        <v>0.34976846064814815</v>
      </c>
      <c r="C2870" s="3">
        <v>-1.24435</v>
      </c>
    </row>
    <row r="2871">
      <c r="A2871" s="1">
        <v>40369.0</v>
      </c>
      <c r="B2871" s="2">
        <v>0.3498032291666667</v>
      </c>
      <c r="C2871" s="3">
        <v>-1.16762</v>
      </c>
    </row>
    <row r="2872">
      <c r="A2872" s="1">
        <v>40369.0</v>
      </c>
      <c r="B2872" s="2">
        <v>0.3498379976851852</v>
      </c>
      <c r="C2872" s="3">
        <v>-1.1466</v>
      </c>
    </row>
    <row r="2873">
      <c r="A2873" s="1">
        <v>40369.0</v>
      </c>
      <c r="B2873" s="2">
        <v>0.3498727777777778</v>
      </c>
      <c r="C2873" s="3">
        <v>-1.18734</v>
      </c>
    </row>
    <row r="2874">
      <c r="A2874" s="1">
        <v>40369.0</v>
      </c>
      <c r="B2874" s="2">
        <v>0.3499075462962963</v>
      </c>
      <c r="C2874" s="3">
        <v>-1.20027</v>
      </c>
    </row>
    <row r="2875">
      <c r="A2875" s="1">
        <v>40369.0</v>
      </c>
      <c r="B2875" s="2">
        <v>0.3499423148148148</v>
      </c>
      <c r="C2875" s="3">
        <v>-1.11566</v>
      </c>
    </row>
    <row r="2876">
      <c r="A2876" s="1">
        <v>40369.0</v>
      </c>
      <c r="B2876" s="2">
        <v>0.3499770833333333</v>
      </c>
      <c r="C2876" s="3">
        <v>-1.08889</v>
      </c>
    </row>
    <row r="2877">
      <c r="A2877" s="1">
        <v>40369.0</v>
      </c>
      <c r="B2877" s="2">
        <v>0.35001186342592594</v>
      </c>
      <c r="C2877" s="3">
        <v>-1.14511</v>
      </c>
    </row>
    <row r="2878">
      <c r="A2878" s="1">
        <v>40369.0</v>
      </c>
      <c r="B2878" s="2">
        <v>0.3500466319444444</v>
      </c>
      <c r="C2878" s="3">
        <v>-1.15742</v>
      </c>
    </row>
    <row r="2879">
      <c r="A2879" s="1">
        <v>40369.0</v>
      </c>
      <c r="B2879" s="2">
        <v>0.35008140046296293</v>
      </c>
      <c r="C2879" s="3">
        <v>-1.07071</v>
      </c>
    </row>
    <row r="2880">
      <c r="A2880" s="1">
        <v>40369.0</v>
      </c>
      <c r="B2880" s="2">
        <v>0.35011616898148146</v>
      </c>
      <c r="C2880" s="3">
        <v>-1.06568</v>
      </c>
    </row>
    <row r="2881">
      <c r="A2881" s="1">
        <v>40369.0</v>
      </c>
      <c r="B2881" s="2">
        <v>0.35015094907407407</v>
      </c>
      <c r="C2881" s="3">
        <v>-1.17451</v>
      </c>
    </row>
    <row r="2882">
      <c r="A2882" s="1">
        <v>40369.0</v>
      </c>
      <c r="B2882" s="2">
        <v>0.3501857175925926</v>
      </c>
      <c r="C2882" s="3">
        <v>-1.20971</v>
      </c>
    </row>
    <row r="2883">
      <c r="A2883" s="1">
        <v>40369.0</v>
      </c>
      <c r="B2883" s="2">
        <v>0.3502204861111111</v>
      </c>
      <c r="C2883" s="3">
        <v>-1.14125</v>
      </c>
    </row>
    <row r="2884">
      <c r="A2884" s="1">
        <v>40369.0</v>
      </c>
      <c r="B2884" s="2">
        <v>0.35025525462962964</v>
      </c>
      <c r="C2884" s="3">
        <v>-1.11293</v>
      </c>
    </row>
    <row r="2885">
      <c r="A2885" s="1">
        <v>40369.0</v>
      </c>
      <c r="B2885" s="2">
        <v>0.35029003472222225</v>
      </c>
      <c r="C2885" s="3">
        <v>-1.08119</v>
      </c>
    </row>
    <row r="2886">
      <c r="A2886" s="1">
        <v>40369.0</v>
      </c>
      <c r="B2886" s="2">
        <v>0.3503248032407407</v>
      </c>
      <c r="C2886" s="3">
        <v>-1.15612</v>
      </c>
    </row>
    <row r="2887">
      <c r="A2887" s="1">
        <v>40369.0</v>
      </c>
      <c r="B2887" s="2">
        <v>0.35035957175925925</v>
      </c>
      <c r="C2887" s="3">
        <v>-1.12642</v>
      </c>
    </row>
    <row r="2888">
      <c r="A2888" s="1">
        <v>40369.0</v>
      </c>
      <c r="B2888" s="2">
        <v>0.35039434027777777</v>
      </c>
      <c r="C2888" s="3">
        <v>-1.14787</v>
      </c>
    </row>
    <row r="2889">
      <c r="A2889" s="1">
        <v>40369.0</v>
      </c>
      <c r="B2889" s="2">
        <v>0.3504291203703704</v>
      </c>
      <c r="C2889" s="3">
        <v>-1.2143</v>
      </c>
    </row>
    <row r="2890">
      <c r="A2890" s="1">
        <v>40369.0</v>
      </c>
      <c r="B2890" s="2">
        <v>0.3504638888888889</v>
      </c>
      <c r="C2890" s="3">
        <v>-1.12305</v>
      </c>
    </row>
    <row r="2891">
      <c r="A2891" s="1">
        <v>40369.0</v>
      </c>
      <c r="B2891" s="2">
        <v>0.3504986574074074</v>
      </c>
      <c r="C2891" s="3">
        <v>-1.04212</v>
      </c>
    </row>
    <row r="2892">
      <c r="A2892" s="1">
        <v>40369.0</v>
      </c>
      <c r="B2892" s="2">
        <v>0.3505334375</v>
      </c>
      <c r="C2892" s="3">
        <v>-1.02215</v>
      </c>
    </row>
    <row r="2893">
      <c r="A2893" s="1">
        <v>40369.0</v>
      </c>
      <c r="B2893" s="2">
        <v>0.3505682060185185</v>
      </c>
      <c r="C2893" s="3">
        <v>-1.02055</v>
      </c>
    </row>
    <row r="2894">
      <c r="A2894" s="1">
        <v>40369.0</v>
      </c>
      <c r="B2894" s="2">
        <v>0.35060297453703704</v>
      </c>
      <c r="C2894" s="3">
        <v>-0.976854</v>
      </c>
    </row>
    <row r="2895">
      <c r="A2895" s="1">
        <v>40369.0</v>
      </c>
      <c r="B2895" s="2">
        <v>0.35063774305555556</v>
      </c>
      <c r="C2895" s="3">
        <v>-0.868884</v>
      </c>
    </row>
    <row r="2896">
      <c r="A2896" s="1">
        <v>40369.0</v>
      </c>
      <c r="B2896" s="2">
        <v>0.3506725231481481</v>
      </c>
      <c r="C2896" s="3">
        <v>-0.949216</v>
      </c>
    </row>
    <row r="2897">
      <c r="A2897" s="1">
        <v>40369.0</v>
      </c>
      <c r="B2897" s="2">
        <v>0.3507072916666667</v>
      </c>
      <c r="C2897" s="3">
        <v>-1.0275</v>
      </c>
    </row>
    <row r="2898">
      <c r="A2898" s="1">
        <v>40369.0</v>
      </c>
      <c r="B2898" s="2">
        <v>0.3507420601851852</v>
      </c>
      <c r="C2898" s="3">
        <v>-1.06323</v>
      </c>
    </row>
    <row r="2899">
      <c r="A2899" s="1">
        <v>40369.0</v>
      </c>
      <c r="B2899" s="2">
        <v>0.3507768287037037</v>
      </c>
      <c r="C2899" s="3">
        <v>-0.983723</v>
      </c>
    </row>
    <row r="2900">
      <c r="A2900" s="1">
        <v>40369.0</v>
      </c>
      <c r="B2900" s="2">
        <v>0.3508116087962963</v>
      </c>
      <c r="C2900" s="3">
        <v>-1.02963</v>
      </c>
    </row>
    <row r="2901">
      <c r="A2901" s="1">
        <v>40369.0</v>
      </c>
      <c r="B2901" s="2">
        <v>0.35084637731481483</v>
      </c>
      <c r="C2901" s="3">
        <v>-1.07164</v>
      </c>
    </row>
    <row r="2902">
      <c r="A2902" s="1">
        <v>40369.0</v>
      </c>
      <c r="B2902" s="2">
        <v>0.35088114583333335</v>
      </c>
      <c r="C2902" s="3">
        <v>-1.14218</v>
      </c>
    </row>
    <row r="2903">
      <c r="A2903" s="1">
        <v>40369.0</v>
      </c>
      <c r="B2903" s="2">
        <v>0.3509159143518518</v>
      </c>
      <c r="C2903" s="3">
        <v>-0.982527</v>
      </c>
    </row>
    <row r="2904">
      <c r="A2904" s="1">
        <v>40369.0</v>
      </c>
      <c r="B2904" s="2">
        <v>0.35095069444444443</v>
      </c>
      <c r="C2904" s="3">
        <v>-0.924448</v>
      </c>
    </row>
    <row r="2905">
      <c r="A2905" s="1">
        <v>40369.0</v>
      </c>
      <c r="B2905" s="2">
        <v>0.35098546296296296</v>
      </c>
      <c r="C2905" s="3">
        <v>-0.969722</v>
      </c>
    </row>
    <row r="2906">
      <c r="A2906" s="1">
        <v>40369.0</v>
      </c>
      <c r="B2906" s="2">
        <v>0.3510202314814815</v>
      </c>
      <c r="C2906" s="3">
        <v>-1.02033</v>
      </c>
    </row>
    <row r="2907">
      <c r="A2907" s="1">
        <v>40369.0</v>
      </c>
      <c r="B2907" s="2">
        <v>0.351055</v>
      </c>
      <c r="C2907" s="3">
        <v>-0.96128</v>
      </c>
    </row>
    <row r="2908">
      <c r="A2908" s="1">
        <v>40369.0</v>
      </c>
      <c r="B2908" s="2">
        <v>0.35108978009259256</v>
      </c>
      <c r="C2908" s="3">
        <v>-0.938523</v>
      </c>
    </row>
    <row r="2909">
      <c r="A2909" s="1">
        <v>40369.0</v>
      </c>
      <c r="B2909" s="2">
        <v>0.3511245486111111</v>
      </c>
      <c r="C2909" s="3">
        <v>-1.04669</v>
      </c>
    </row>
    <row r="2910">
      <c r="A2910" s="1">
        <v>40369.0</v>
      </c>
      <c r="B2910" s="2">
        <v>0.35115931712962967</v>
      </c>
      <c r="C2910" s="3">
        <v>-1.07228</v>
      </c>
    </row>
    <row r="2911">
      <c r="A2911" s="1">
        <v>40369.0</v>
      </c>
      <c r="B2911" s="2">
        <v>0.3511940856481482</v>
      </c>
      <c r="C2911" s="3">
        <v>-0.949247</v>
      </c>
    </row>
    <row r="2912">
      <c r="A2912" s="1">
        <v>40369.0</v>
      </c>
      <c r="B2912" s="2">
        <v>0.35122886574074075</v>
      </c>
      <c r="C2912" s="3">
        <v>-0.864136</v>
      </c>
    </row>
    <row r="2913">
      <c r="A2913" s="1">
        <v>40369.0</v>
      </c>
      <c r="B2913" s="2">
        <v>0.35126363425925927</v>
      </c>
      <c r="C2913" s="3">
        <v>-1.1002</v>
      </c>
    </row>
    <row r="2914">
      <c r="A2914" s="1">
        <v>40369.0</v>
      </c>
      <c r="B2914" s="2">
        <v>0.3512984027777778</v>
      </c>
      <c r="C2914" s="3">
        <v>-1.12606</v>
      </c>
    </row>
    <row r="2915">
      <c r="A2915" s="1">
        <v>40369.0</v>
      </c>
      <c r="B2915" s="2">
        <v>0.3513331712962963</v>
      </c>
      <c r="C2915" s="3">
        <v>-1.06565</v>
      </c>
    </row>
    <row r="2916">
      <c r="A2916" s="1">
        <v>40369.0</v>
      </c>
      <c r="B2916" s="2">
        <v>0.3513679513888889</v>
      </c>
      <c r="C2916" s="3">
        <v>-1.12316</v>
      </c>
    </row>
    <row r="2917">
      <c r="A2917" s="1">
        <v>40369.0</v>
      </c>
      <c r="B2917" s="2">
        <v>0.3514027199074074</v>
      </c>
      <c r="C2917" s="3">
        <v>-1.26484</v>
      </c>
    </row>
    <row r="2918">
      <c r="A2918" s="1">
        <v>40369.0</v>
      </c>
      <c r="B2918" s="2">
        <v>0.3514374884259259</v>
      </c>
      <c r="C2918" s="3">
        <v>-1.3527</v>
      </c>
    </row>
    <row r="2919">
      <c r="A2919" s="1">
        <v>40369.0</v>
      </c>
      <c r="B2919" s="2">
        <v>0.35147225694444445</v>
      </c>
      <c r="C2919" s="3">
        <v>-1.7826</v>
      </c>
    </row>
    <row r="2920">
      <c r="A2920" s="1">
        <v>40369.0</v>
      </c>
      <c r="B2920" s="2">
        <v>0.351507037037037</v>
      </c>
      <c r="C2920" s="3">
        <v>-2.00085</v>
      </c>
    </row>
    <row r="2921">
      <c r="A2921" s="1">
        <v>40369.0</v>
      </c>
      <c r="B2921" s="2">
        <v>0.35154180555555553</v>
      </c>
      <c r="C2921" s="3">
        <v>-2.05876</v>
      </c>
    </row>
    <row r="2922">
      <c r="A2922" s="1">
        <v>40369.0</v>
      </c>
      <c r="B2922" s="2">
        <v>0.35157657407407406</v>
      </c>
      <c r="C2922" s="3">
        <v>-2.24201</v>
      </c>
    </row>
    <row r="2923">
      <c r="A2923" s="1">
        <v>40369.0</v>
      </c>
      <c r="B2923" s="2">
        <v>0.3516113425925926</v>
      </c>
      <c r="C2923" s="3">
        <v>-2.0913</v>
      </c>
    </row>
    <row r="2924">
      <c r="A2924" s="1">
        <v>40369.0</v>
      </c>
      <c r="B2924" s="2">
        <v>0.3516461226851852</v>
      </c>
      <c r="C2924" s="3">
        <v>-2.08424</v>
      </c>
    </row>
    <row r="2925">
      <c r="A2925" s="1">
        <v>40369.0</v>
      </c>
      <c r="B2925" s="2">
        <v>0.3516808912037037</v>
      </c>
      <c r="C2925" s="3">
        <v>-2.15726</v>
      </c>
    </row>
    <row r="2926">
      <c r="A2926" s="1">
        <v>40369.0</v>
      </c>
      <c r="B2926" s="2">
        <v>0.35171565972222224</v>
      </c>
      <c r="C2926" s="3">
        <v>-2.2066</v>
      </c>
    </row>
    <row r="2927">
      <c r="A2927" s="1">
        <v>40369.0</v>
      </c>
      <c r="B2927" s="2">
        <v>0.35175043981481485</v>
      </c>
      <c r="C2927" s="3">
        <v>-2.06744</v>
      </c>
    </row>
    <row r="2928">
      <c r="A2928" s="1">
        <v>40369.0</v>
      </c>
      <c r="B2928" s="2">
        <v>0.3517852083333333</v>
      </c>
      <c r="C2928" s="3">
        <v>-1.98565</v>
      </c>
    </row>
    <row r="2929">
      <c r="A2929" s="1">
        <v>40369.0</v>
      </c>
      <c r="B2929" s="2">
        <v>0.35181997685185185</v>
      </c>
      <c r="C2929" s="3">
        <v>-2.02311</v>
      </c>
    </row>
    <row r="2930">
      <c r="A2930" s="1">
        <v>40369.0</v>
      </c>
      <c r="B2930" s="2">
        <v>0.35185474537037037</v>
      </c>
      <c r="C2930" s="3">
        <v>-2.02593</v>
      </c>
    </row>
    <row r="2931">
      <c r="A2931" s="1">
        <v>40369.0</v>
      </c>
      <c r="B2931" s="2">
        <v>0.351889525462963</v>
      </c>
      <c r="C2931" s="3">
        <v>-1.99903</v>
      </c>
    </row>
    <row r="2932">
      <c r="A2932" s="1">
        <v>40369.0</v>
      </c>
      <c r="B2932" s="2">
        <v>0.35192429398148145</v>
      </c>
      <c r="C2932" s="3">
        <v>-2.03278</v>
      </c>
    </row>
    <row r="2933">
      <c r="A2933" s="1">
        <v>40369.0</v>
      </c>
      <c r="B2933" s="2">
        <v>0.3519590625</v>
      </c>
      <c r="C2933" s="3">
        <v>-2.07375</v>
      </c>
    </row>
    <row r="2934">
      <c r="A2934" s="1">
        <v>40369.0</v>
      </c>
      <c r="B2934" s="2">
        <v>0.3519938310185185</v>
      </c>
      <c r="C2934" s="3">
        <v>-2.10453</v>
      </c>
    </row>
    <row r="2935">
      <c r="A2935" s="1">
        <v>40369.0</v>
      </c>
      <c r="B2935" s="2">
        <v>0.3520286111111111</v>
      </c>
      <c r="C2935" s="3">
        <v>-2.00546</v>
      </c>
    </row>
    <row r="2936">
      <c r="A2936" s="1">
        <v>40369.0</v>
      </c>
      <c r="B2936" s="2">
        <v>0.35206337962962964</v>
      </c>
      <c r="C2936" s="3">
        <v>-2.00092</v>
      </c>
    </row>
    <row r="2937">
      <c r="A2937" s="1">
        <v>40369.0</v>
      </c>
      <c r="B2937" s="2">
        <v>0.35209814814814816</v>
      </c>
      <c r="C2937" s="3">
        <v>-2.1138</v>
      </c>
    </row>
    <row r="2938">
      <c r="A2938" s="1">
        <v>40369.0</v>
      </c>
      <c r="B2938" s="2">
        <v>0.3521329166666667</v>
      </c>
      <c r="C2938" s="3">
        <v>-2.13831</v>
      </c>
    </row>
    <row r="2939">
      <c r="A2939" s="1">
        <v>40369.0</v>
      </c>
      <c r="B2939" s="2">
        <v>0.35216769675925924</v>
      </c>
      <c r="C2939" s="3">
        <v>-2.03374</v>
      </c>
    </row>
    <row r="2940">
      <c r="A2940" s="1">
        <v>40369.0</v>
      </c>
      <c r="B2940" s="2">
        <v>0.3522024652777778</v>
      </c>
      <c r="C2940" s="3">
        <v>-2.00978</v>
      </c>
    </row>
    <row r="2941">
      <c r="A2941" s="1">
        <v>40369.0</v>
      </c>
      <c r="B2941" s="2">
        <v>0.3522372337962963</v>
      </c>
      <c r="C2941" s="3">
        <v>-2.04477</v>
      </c>
    </row>
    <row r="2942">
      <c r="A2942" s="1">
        <v>40369.0</v>
      </c>
      <c r="B2942" s="2">
        <v>0.3522720023148148</v>
      </c>
      <c r="C2942" s="3">
        <v>-2.10954</v>
      </c>
    </row>
    <row r="2943">
      <c r="A2943" s="1">
        <v>40369.0</v>
      </c>
      <c r="B2943" s="2">
        <v>0.3523067824074074</v>
      </c>
      <c r="C2943" s="3">
        <v>-2.0013</v>
      </c>
    </row>
    <row r="2944">
      <c r="A2944" s="1">
        <v>40369.0</v>
      </c>
      <c r="B2944" s="2">
        <v>0.35234155092592595</v>
      </c>
      <c r="C2944" s="3">
        <v>-2.02812</v>
      </c>
    </row>
    <row r="2945">
      <c r="A2945" s="1">
        <v>40369.0</v>
      </c>
      <c r="B2945" s="2">
        <v>0.3523763194444444</v>
      </c>
      <c r="C2945" s="3">
        <v>-2.11283</v>
      </c>
    </row>
    <row r="2946">
      <c r="A2946" s="1">
        <v>40369.0</v>
      </c>
      <c r="B2946" s="2">
        <v>0.35241108796296294</v>
      </c>
      <c r="C2946" s="3">
        <v>-2.10663</v>
      </c>
    </row>
    <row r="2947">
      <c r="A2947" s="1">
        <v>40369.0</v>
      </c>
      <c r="B2947" s="2">
        <v>0.35244586805555556</v>
      </c>
      <c r="C2947" s="3">
        <v>-2.12126</v>
      </c>
    </row>
    <row r="2948">
      <c r="A2948" s="1">
        <v>40369.0</v>
      </c>
      <c r="B2948" s="2">
        <v>0.3524806365740741</v>
      </c>
      <c r="C2948" s="3">
        <v>-1.98464</v>
      </c>
    </row>
    <row r="2949">
      <c r="A2949" s="1">
        <v>40369.0</v>
      </c>
      <c r="B2949" s="2">
        <v>0.35251540509259255</v>
      </c>
      <c r="C2949" s="3">
        <v>-2.00965</v>
      </c>
    </row>
    <row r="2950">
      <c r="A2950" s="1">
        <v>40369.0</v>
      </c>
      <c r="B2950" s="2">
        <v>0.35255017361111113</v>
      </c>
      <c r="C2950" s="3">
        <v>-2.05274</v>
      </c>
    </row>
    <row r="2951">
      <c r="A2951" s="1">
        <v>40369.0</v>
      </c>
      <c r="B2951" s="2">
        <v>0.3525849537037037</v>
      </c>
      <c r="C2951" s="3">
        <v>-2.02965</v>
      </c>
    </row>
    <row r="2952">
      <c r="A2952" s="1">
        <v>40369.0</v>
      </c>
      <c r="B2952" s="2">
        <v>0.3526197222222222</v>
      </c>
      <c r="C2952" s="3">
        <v>-2.00189</v>
      </c>
    </row>
    <row r="2953">
      <c r="A2953" s="1">
        <v>40369.0</v>
      </c>
      <c r="B2953" s="2">
        <v>0.35265449074074073</v>
      </c>
      <c r="C2953" s="3">
        <v>-1.92913</v>
      </c>
    </row>
    <row r="2954">
      <c r="A2954" s="1">
        <v>40369.0</v>
      </c>
      <c r="B2954" s="2">
        <v>0.35268925925925926</v>
      </c>
      <c r="C2954" s="3">
        <v>-1.86563</v>
      </c>
    </row>
    <row r="2955">
      <c r="A2955" s="1">
        <v>40369.0</v>
      </c>
      <c r="B2955" s="2">
        <v>0.35272403935185187</v>
      </c>
      <c r="C2955" s="3">
        <v>-1.90281</v>
      </c>
    </row>
    <row r="2956">
      <c r="A2956" s="1">
        <v>40369.0</v>
      </c>
      <c r="B2956" s="2">
        <v>0.3527588078703704</v>
      </c>
      <c r="C2956" s="3">
        <v>-2.00272</v>
      </c>
    </row>
    <row r="2957">
      <c r="A2957" s="1">
        <v>40369.0</v>
      </c>
      <c r="B2957" s="2">
        <v>0.3527935763888889</v>
      </c>
      <c r="C2957" s="3">
        <v>-2.2275</v>
      </c>
    </row>
    <row r="2958">
      <c r="A2958" s="1">
        <v>40369.0</v>
      </c>
      <c r="B2958" s="2">
        <v>0.3528283449074074</v>
      </c>
      <c r="C2958" s="3">
        <v>-2.2802</v>
      </c>
    </row>
    <row r="2959">
      <c r="A2959" s="1">
        <v>40369.0</v>
      </c>
      <c r="B2959" s="2">
        <v>0.352863125</v>
      </c>
      <c r="C2959" s="3">
        <v>-2.23492</v>
      </c>
    </row>
    <row r="2960">
      <c r="A2960" s="1">
        <v>40369.0</v>
      </c>
      <c r="B2960" s="2">
        <v>0.3528978935185185</v>
      </c>
      <c r="C2960" s="3">
        <v>-2.14881</v>
      </c>
    </row>
    <row r="2961">
      <c r="A2961" s="1">
        <v>40369.0</v>
      </c>
      <c r="B2961" s="2">
        <v>0.35293266203703705</v>
      </c>
      <c r="C2961" s="3">
        <v>-1.84258</v>
      </c>
    </row>
    <row r="2962">
      <c r="A2962" s="1">
        <v>40369.0</v>
      </c>
      <c r="B2962" s="2">
        <v>0.3529674421296296</v>
      </c>
      <c r="C2962" s="3">
        <v>-1.82211</v>
      </c>
    </row>
    <row r="2963">
      <c r="A2963" s="1">
        <v>40369.0</v>
      </c>
      <c r="B2963" s="2">
        <v>0.35300221064814813</v>
      </c>
      <c r="C2963" s="3">
        <v>-1.76401</v>
      </c>
    </row>
    <row r="2964">
      <c r="A2964" s="1">
        <v>40369.0</v>
      </c>
      <c r="B2964" s="2">
        <v>0.35303697916666665</v>
      </c>
      <c r="C2964" s="3">
        <v>-1.92182</v>
      </c>
    </row>
    <row r="2965">
      <c r="A2965" s="1">
        <v>40369.0</v>
      </c>
      <c r="B2965" s="2">
        <v>0.3530717476851852</v>
      </c>
      <c r="C2965" s="3">
        <v>-2.04676</v>
      </c>
    </row>
    <row r="2966">
      <c r="A2966" s="1">
        <v>40369.0</v>
      </c>
      <c r="B2966" s="2">
        <v>0.35310652777777773</v>
      </c>
      <c r="C2966" s="3">
        <v>-2.01855</v>
      </c>
    </row>
    <row r="2967">
      <c r="A2967" s="1">
        <v>40369.0</v>
      </c>
      <c r="B2967" s="2">
        <v>0.3531412962962963</v>
      </c>
      <c r="C2967" s="3">
        <v>-1.8914</v>
      </c>
    </row>
    <row r="2968">
      <c r="A2968" s="1">
        <v>40369.0</v>
      </c>
      <c r="B2968" s="2">
        <v>0.35317606481481484</v>
      </c>
      <c r="C2968" s="3">
        <v>-1.87782</v>
      </c>
    </row>
    <row r="2969">
      <c r="A2969" s="1">
        <v>40369.0</v>
      </c>
      <c r="B2969" s="2">
        <v>0.35321083333333336</v>
      </c>
      <c r="C2969" s="3">
        <v>-1.96967</v>
      </c>
    </row>
    <row r="2970">
      <c r="A2970" s="1">
        <v>40369.0</v>
      </c>
      <c r="B2970" s="2">
        <v>0.3532456134259259</v>
      </c>
      <c r="C2970" s="3">
        <v>-2.0307</v>
      </c>
    </row>
    <row r="2971">
      <c r="A2971" s="1">
        <v>40369.0</v>
      </c>
      <c r="B2971" s="2">
        <v>0.35328038194444444</v>
      </c>
      <c r="C2971" s="3">
        <v>-2.13239</v>
      </c>
    </row>
    <row r="2972">
      <c r="A2972" s="1">
        <v>40369.0</v>
      </c>
      <c r="B2972" s="2">
        <v>0.35331515046296297</v>
      </c>
      <c r="C2972" s="3">
        <v>-2.26089</v>
      </c>
    </row>
    <row r="2973">
      <c r="A2973" s="1">
        <v>40369.0</v>
      </c>
      <c r="B2973" s="2">
        <v>0.3533499189814815</v>
      </c>
      <c r="C2973" s="3">
        <v>-2.33762</v>
      </c>
    </row>
    <row r="2974">
      <c r="A2974" s="1">
        <v>40369.0</v>
      </c>
      <c r="B2974" s="2">
        <v>0.35338469907407405</v>
      </c>
      <c r="C2974" s="3">
        <v>-2.35412</v>
      </c>
    </row>
    <row r="2975">
      <c r="A2975" s="1">
        <v>40369.0</v>
      </c>
      <c r="B2975" s="2">
        <v>0.3534194675925926</v>
      </c>
      <c r="C2975" s="3">
        <v>-1.99356</v>
      </c>
    </row>
    <row r="2976">
      <c r="A2976" s="1">
        <v>40369.0</v>
      </c>
      <c r="B2976" s="2">
        <v>0.3534542361111111</v>
      </c>
      <c r="C2976" s="3">
        <v>-1.9006</v>
      </c>
    </row>
    <row r="2977">
      <c r="A2977" s="1">
        <v>40369.0</v>
      </c>
      <c r="B2977" s="2">
        <v>0.3534890046296296</v>
      </c>
      <c r="C2977" s="3">
        <v>-1.8188</v>
      </c>
    </row>
    <row r="2978">
      <c r="A2978" s="1">
        <v>40369.0</v>
      </c>
      <c r="B2978" s="2">
        <v>0.35352378472222223</v>
      </c>
      <c r="C2978" s="3">
        <v>-1.85275</v>
      </c>
    </row>
    <row r="2979">
      <c r="A2979" s="1">
        <v>40369.0</v>
      </c>
      <c r="B2979" s="2">
        <v>0.3535585532407407</v>
      </c>
      <c r="C2979" s="3">
        <v>-1.85277</v>
      </c>
    </row>
    <row r="2980">
      <c r="A2980" s="1">
        <v>40369.0</v>
      </c>
      <c r="B2980" s="2">
        <v>0.3535933217592593</v>
      </c>
      <c r="C2980" s="3">
        <v>-1.84744</v>
      </c>
    </row>
    <row r="2981">
      <c r="A2981" s="1">
        <v>40369.0</v>
      </c>
      <c r="B2981" s="2">
        <v>0.3536280902777778</v>
      </c>
      <c r="C2981" s="3">
        <v>-1.93607</v>
      </c>
    </row>
    <row r="2982">
      <c r="A2982" s="1">
        <v>40369.0</v>
      </c>
      <c r="B2982" s="2">
        <v>0.35366287037037036</v>
      </c>
      <c r="C2982" s="3">
        <v>-1.92096</v>
      </c>
    </row>
    <row r="2983">
      <c r="A2983" s="1">
        <v>40369.0</v>
      </c>
      <c r="B2983" s="2">
        <v>0.3536976388888889</v>
      </c>
      <c r="C2983" s="3">
        <v>-1.86611</v>
      </c>
    </row>
    <row r="2984">
      <c r="A2984" s="1">
        <v>40369.0</v>
      </c>
      <c r="B2984" s="2">
        <v>0.3537324074074074</v>
      </c>
      <c r="C2984" s="3">
        <v>-1.88767</v>
      </c>
    </row>
    <row r="2985">
      <c r="A2985" s="1">
        <v>40369.0</v>
      </c>
      <c r="B2985" s="2">
        <v>0.35376717592592594</v>
      </c>
      <c r="C2985" s="3">
        <v>-2.1363</v>
      </c>
    </row>
    <row r="2986">
      <c r="A2986" s="1">
        <v>40369.0</v>
      </c>
      <c r="B2986" s="2">
        <v>0.35380195601851855</v>
      </c>
      <c r="C2986" s="3">
        <v>-1.886</v>
      </c>
    </row>
    <row r="2987">
      <c r="A2987" s="1">
        <v>40369.0</v>
      </c>
      <c r="B2987" s="2">
        <v>0.353836724537037</v>
      </c>
      <c r="C2987" s="3">
        <v>-1.81911</v>
      </c>
    </row>
    <row r="2988">
      <c r="A2988" s="1">
        <v>40369.0</v>
      </c>
      <c r="B2988" s="2">
        <v>0.35387149305555554</v>
      </c>
      <c r="C2988" s="3">
        <v>-1.70682</v>
      </c>
    </row>
    <row r="2989">
      <c r="A2989" s="1">
        <v>40369.0</v>
      </c>
      <c r="B2989" s="2">
        <v>0.35390626157407407</v>
      </c>
      <c r="C2989" s="3">
        <v>-1.78934</v>
      </c>
    </row>
    <row r="2990">
      <c r="A2990" s="1">
        <v>40369.0</v>
      </c>
      <c r="B2990" s="2">
        <v>0.3539410416666667</v>
      </c>
      <c r="C2990" s="3">
        <v>-1.70631</v>
      </c>
    </row>
    <row r="2991">
      <c r="A2991" s="1">
        <v>40369.0</v>
      </c>
      <c r="B2991" s="2">
        <v>0.35397581018518515</v>
      </c>
      <c r="C2991" s="3">
        <v>-1.59957</v>
      </c>
    </row>
    <row r="2992">
      <c r="A2992" s="1">
        <v>40369.0</v>
      </c>
      <c r="B2992" s="2">
        <v>0.35401057870370367</v>
      </c>
      <c r="C2992" s="3">
        <v>-1.64371</v>
      </c>
    </row>
    <row r="2993">
      <c r="A2993" s="1">
        <v>40369.0</v>
      </c>
      <c r="B2993" s="2">
        <v>0.3540453472222222</v>
      </c>
      <c r="C2993" s="3">
        <v>-1.63423</v>
      </c>
    </row>
    <row r="2994">
      <c r="A2994" s="1">
        <v>40369.0</v>
      </c>
      <c r="B2994" s="2">
        <v>0.3540801273148148</v>
      </c>
      <c r="C2994" s="3">
        <v>-1.57224</v>
      </c>
    </row>
    <row r="2995">
      <c r="A2995" s="1">
        <v>40369.0</v>
      </c>
      <c r="B2995" s="2">
        <v>0.35411489583333333</v>
      </c>
      <c r="C2995" s="3">
        <v>-1.65094</v>
      </c>
    </row>
    <row r="2996">
      <c r="A2996" s="1">
        <v>40369.0</v>
      </c>
      <c r="B2996" s="2">
        <v>0.35414966435185186</v>
      </c>
      <c r="C2996" s="3">
        <v>-1.45892</v>
      </c>
    </row>
    <row r="2997">
      <c r="A2997" s="1">
        <v>40369.0</v>
      </c>
      <c r="B2997" s="2">
        <v>0.35418444444444447</v>
      </c>
      <c r="C2997" s="3">
        <v>-1.42567</v>
      </c>
    </row>
    <row r="2998">
      <c r="A2998" s="1">
        <v>40369.0</v>
      </c>
      <c r="B2998" s="2">
        <v>0.354219212962963</v>
      </c>
      <c r="C2998" s="3">
        <v>-1.39461</v>
      </c>
    </row>
    <row r="2999">
      <c r="A2999" s="1">
        <v>40369.0</v>
      </c>
      <c r="B2999" s="2">
        <v>0.3542539814814815</v>
      </c>
      <c r="C2999" s="3">
        <v>-1.15199</v>
      </c>
    </row>
    <row r="3000">
      <c r="A3000" s="1">
        <v>40369.0</v>
      </c>
      <c r="B3000" s="2">
        <v>0.35428875</v>
      </c>
      <c r="C3000" s="3">
        <v>-1.10016</v>
      </c>
    </row>
    <row r="3001">
      <c r="A3001" s="1">
        <v>40369.0</v>
      </c>
      <c r="B3001" s="2">
        <v>0.3543235300925926</v>
      </c>
      <c r="C3001" s="3">
        <v>-0.838752</v>
      </c>
    </row>
    <row r="3002">
      <c r="A3002" s="1">
        <v>40369.0</v>
      </c>
      <c r="B3002" s="2">
        <v>0.3543582986111111</v>
      </c>
      <c r="C3002" s="3">
        <v>-0.876633</v>
      </c>
    </row>
    <row r="3003">
      <c r="A3003" s="1">
        <v>40369.0</v>
      </c>
      <c r="B3003" s="2">
        <v>0.35439306712962965</v>
      </c>
      <c r="C3003" s="3">
        <v>-0.935144</v>
      </c>
    </row>
    <row r="3004">
      <c r="A3004" s="1">
        <v>40369.0</v>
      </c>
      <c r="B3004" s="2">
        <v>0.3544278356481481</v>
      </c>
      <c r="C3004" s="3">
        <v>-0.937547</v>
      </c>
    </row>
    <row r="3005">
      <c r="A3005" s="1">
        <v>40369.0</v>
      </c>
      <c r="B3005" s="2">
        <v>0.3544626157407407</v>
      </c>
      <c r="C3005" s="3">
        <v>-0.946495</v>
      </c>
    </row>
    <row r="3006">
      <c r="A3006" s="1">
        <v>40369.0</v>
      </c>
      <c r="B3006" s="2">
        <v>0.35449738425925925</v>
      </c>
      <c r="C3006" s="3">
        <v>-1.07746</v>
      </c>
    </row>
    <row r="3007">
      <c r="A3007" s="1">
        <v>40369.0</v>
      </c>
      <c r="B3007" s="2">
        <v>0.3545321527777778</v>
      </c>
      <c r="C3007" s="3">
        <v>-0.531948</v>
      </c>
    </row>
    <row r="3008">
      <c r="A3008" s="1">
        <v>40369.0</v>
      </c>
      <c r="B3008" s="2">
        <v>0.3545669212962963</v>
      </c>
      <c r="C3008" s="3">
        <v>-0.450289</v>
      </c>
    </row>
    <row r="3009">
      <c r="A3009" s="1">
        <v>40369.0</v>
      </c>
      <c r="B3009" s="2">
        <v>0.35460170138888886</v>
      </c>
      <c r="C3009" s="3">
        <v>-0.450164</v>
      </c>
    </row>
    <row r="3010">
      <c r="A3010" s="1">
        <v>40369.0</v>
      </c>
      <c r="B3010" s="2">
        <v>0.35463646990740744</v>
      </c>
      <c r="C3010" s="3">
        <v>-0.526001</v>
      </c>
    </row>
    <row r="3011">
      <c r="A3011" s="1">
        <v>40369.0</v>
      </c>
      <c r="B3011" s="2">
        <v>0.35467123842592596</v>
      </c>
      <c r="C3011" s="3">
        <v>-0.32362</v>
      </c>
    </row>
    <row r="3012">
      <c r="A3012" s="1">
        <v>40369.0</v>
      </c>
      <c r="B3012" s="2">
        <v>0.35470600694444443</v>
      </c>
      <c r="C3012" s="3">
        <v>-0.220744</v>
      </c>
    </row>
    <row r="3013">
      <c r="A3013" s="1">
        <v>40369.0</v>
      </c>
      <c r="B3013" s="2">
        <v>0.35474078703703704</v>
      </c>
      <c r="C3013" s="3">
        <v>-0.126478</v>
      </c>
    </row>
    <row r="3014">
      <c r="A3014" s="1">
        <v>40369.0</v>
      </c>
      <c r="B3014" s="2">
        <v>0.35477555555555557</v>
      </c>
      <c r="C3014" s="3">
        <v>-0.392598</v>
      </c>
    </row>
    <row r="3015">
      <c r="A3015" s="1">
        <v>40369.0</v>
      </c>
      <c r="B3015" s="2">
        <v>0.3548103240740741</v>
      </c>
      <c r="C3015" s="3">
        <v>-0.509687</v>
      </c>
    </row>
    <row r="3016">
      <c r="A3016" s="1">
        <v>40369.0</v>
      </c>
      <c r="B3016" s="2">
        <v>0.3548450925925926</v>
      </c>
      <c r="C3016" s="3">
        <v>-0.299034</v>
      </c>
    </row>
    <row r="3017">
      <c r="A3017" s="1">
        <v>40369.0</v>
      </c>
      <c r="B3017" s="2">
        <v>0.35487987268518517</v>
      </c>
      <c r="C3017" s="3">
        <v>-0.446019</v>
      </c>
    </row>
    <row r="3018">
      <c r="A3018" s="1">
        <v>40369.0</v>
      </c>
      <c r="B3018" s="2">
        <v>0.3549146412037037</v>
      </c>
      <c r="C3018" s="3">
        <v>-0.561209</v>
      </c>
    </row>
    <row r="3019">
      <c r="A3019" s="1">
        <v>40369.0</v>
      </c>
      <c r="B3019" s="2">
        <v>0.3549494097222222</v>
      </c>
      <c r="C3019" s="3">
        <v>-0.71489</v>
      </c>
    </row>
    <row r="3020">
      <c r="A3020" s="1">
        <v>40369.0</v>
      </c>
      <c r="B3020" s="2">
        <v>0.35498417824074074</v>
      </c>
      <c r="C3020" s="3">
        <v>-0.637561</v>
      </c>
    </row>
    <row r="3021">
      <c r="A3021" s="1">
        <v>40369.0</v>
      </c>
      <c r="B3021" s="2">
        <v>0.3550189583333333</v>
      </c>
      <c r="C3021" s="3">
        <v>-0.553006</v>
      </c>
    </row>
    <row r="3022">
      <c r="A3022" s="1">
        <v>40369.0</v>
      </c>
      <c r="B3022" s="2">
        <v>0.3550537268518518</v>
      </c>
      <c r="C3022" s="3">
        <v>-0.640103</v>
      </c>
    </row>
    <row r="3023">
      <c r="A3023" s="1">
        <v>40369.0</v>
      </c>
      <c r="B3023" s="2">
        <v>0.3550884953703704</v>
      </c>
      <c r="C3023" s="3">
        <v>-0.614093</v>
      </c>
    </row>
    <row r="3024">
      <c r="A3024" s="1">
        <v>40369.0</v>
      </c>
      <c r="B3024" s="2">
        <v>0.35512326388888893</v>
      </c>
      <c r="C3024" s="3">
        <v>-0.417308</v>
      </c>
    </row>
    <row r="3025">
      <c r="A3025" s="1">
        <v>40369.0</v>
      </c>
      <c r="B3025" s="2">
        <v>0.3551580439814815</v>
      </c>
      <c r="C3025" s="3">
        <v>-0.414139</v>
      </c>
    </row>
    <row r="3026">
      <c r="A3026" s="1">
        <v>40369.0</v>
      </c>
      <c r="B3026" s="2">
        <v>0.3551928125</v>
      </c>
      <c r="C3026" s="3">
        <v>-0.392769</v>
      </c>
    </row>
    <row r="3027">
      <c r="A3027" s="1">
        <v>40369.0</v>
      </c>
      <c r="B3027" s="2">
        <v>0.35522758101851853</v>
      </c>
      <c r="C3027" s="3">
        <v>-0.240769</v>
      </c>
    </row>
    <row r="3028">
      <c r="A3028" s="1">
        <v>40369.0</v>
      </c>
      <c r="B3028" s="2">
        <v>0.35526234953703706</v>
      </c>
      <c r="C3028" s="3">
        <v>-0.280668</v>
      </c>
    </row>
    <row r="3029">
      <c r="A3029" s="1">
        <v>40369.0</v>
      </c>
      <c r="B3029" s="2">
        <v>0.3552971296296296</v>
      </c>
      <c r="C3029" s="3">
        <v>-0.256741</v>
      </c>
    </row>
    <row r="3030">
      <c r="A3030" s="1">
        <v>40369.0</v>
      </c>
      <c r="B3030" s="2">
        <v>0.35533189814814814</v>
      </c>
      <c r="C3030" s="3">
        <v>-0.27894</v>
      </c>
    </row>
    <row r="3031">
      <c r="A3031" s="1">
        <v>40369.0</v>
      </c>
      <c r="B3031" s="2">
        <v>0.35536666666666666</v>
      </c>
      <c r="C3031" s="3">
        <v>-0.278123</v>
      </c>
    </row>
    <row r="3032">
      <c r="A3032" s="1">
        <v>40369.0</v>
      </c>
      <c r="B3032" s="2">
        <v>0.3554014467592593</v>
      </c>
      <c r="C3032" s="3">
        <v>-0.260258</v>
      </c>
    </row>
    <row r="3033">
      <c r="A3033" s="1">
        <v>40369.0</v>
      </c>
      <c r="B3033" s="2">
        <v>0.35543621527777775</v>
      </c>
      <c r="C3033" s="3">
        <v>-0.296522</v>
      </c>
    </row>
    <row r="3034">
      <c r="A3034" s="1">
        <v>40369.0</v>
      </c>
      <c r="B3034" s="2">
        <v>0.35547098379629627</v>
      </c>
      <c r="C3034" s="3">
        <v>-0.379146</v>
      </c>
    </row>
    <row r="3035">
      <c r="A3035" s="1">
        <v>40369.0</v>
      </c>
      <c r="B3035" s="2">
        <v>0.3555057523148148</v>
      </c>
      <c r="C3035" s="3">
        <v>-0.207974</v>
      </c>
    </row>
    <row r="3036">
      <c r="A3036" s="1">
        <v>40369.0</v>
      </c>
      <c r="B3036" s="2">
        <v>0.3555405324074074</v>
      </c>
      <c r="C3036" s="3">
        <v>-0.178305</v>
      </c>
    </row>
    <row r="3037">
      <c r="A3037" s="1">
        <v>40369.0</v>
      </c>
      <c r="B3037" s="2">
        <v>0.35557530092592593</v>
      </c>
      <c r="C3037" s="3">
        <v>-0.475191</v>
      </c>
    </row>
    <row r="3038">
      <c r="A3038" s="1">
        <v>40369.0</v>
      </c>
      <c r="B3038" s="2">
        <v>0.35561006944444445</v>
      </c>
      <c r="C3038" s="3">
        <v>-0.5533</v>
      </c>
    </row>
    <row r="3039">
      <c r="A3039" s="1">
        <v>40369.0</v>
      </c>
      <c r="B3039" s="2">
        <v>0.355644837962963</v>
      </c>
      <c r="C3039" s="3">
        <v>-0.573683</v>
      </c>
    </row>
    <row r="3040">
      <c r="A3040" s="1">
        <v>40369.0</v>
      </c>
      <c r="B3040" s="2">
        <v>0.3556796180555556</v>
      </c>
      <c r="C3040" s="3">
        <v>-0.474293</v>
      </c>
    </row>
    <row r="3041">
      <c r="A3041" s="1">
        <v>40369.0</v>
      </c>
      <c r="B3041" s="2">
        <v>0.3557143865740741</v>
      </c>
      <c r="C3041" s="3">
        <v>-0.44346</v>
      </c>
    </row>
    <row r="3042">
      <c r="A3042" s="1">
        <v>40369.0</v>
      </c>
      <c r="B3042" s="2">
        <v>0.3557491550925926</v>
      </c>
      <c r="C3042" s="3">
        <v>-0.639798</v>
      </c>
    </row>
    <row r="3043">
      <c r="A3043" s="1">
        <v>40369.0</v>
      </c>
      <c r="B3043" s="2">
        <v>0.3557839236111111</v>
      </c>
      <c r="C3043" s="3">
        <v>-0.543065</v>
      </c>
    </row>
    <row r="3044">
      <c r="A3044" s="1">
        <v>40369.0</v>
      </c>
      <c r="B3044" s="2">
        <v>0.3558187037037037</v>
      </c>
      <c r="C3044" s="3">
        <v>-0.443848</v>
      </c>
    </row>
    <row r="3045">
      <c r="A3045" s="1">
        <v>40369.0</v>
      </c>
      <c r="B3045" s="2">
        <v>0.35585347222222224</v>
      </c>
      <c r="C3045" s="3">
        <v>-0.374509</v>
      </c>
    </row>
    <row r="3046">
      <c r="A3046" s="1">
        <v>40369.0</v>
      </c>
      <c r="B3046" s="2">
        <v>0.3558882407407407</v>
      </c>
      <c r="C3046" s="3">
        <v>-0.49419</v>
      </c>
    </row>
    <row r="3047">
      <c r="A3047" s="1">
        <v>40369.0</v>
      </c>
      <c r="B3047" s="2">
        <v>0.35592300925925924</v>
      </c>
      <c r="C3047" s="3">
        <v>-0.486646</v>
      </c>
    </row>
    <row r="3048">
      <c r="A3048" s="1">
        <v>40369.0</v>
      </c>
      <c r="B3048" s="2">
        <v>0.35595778935185185</v>
      </c>
      <c r="C3048" s="3">
        <v>-0.371376</v>
      </c>
    </row>
    <row r="3049">
      <c r="A3049" s="1">
        <v>40369.0</v>
      </c>
      <c r="B3049" s="2">
        <v>0.3559925578703704</v>
      </c>
      <c r="C3049" s="3">
        <v>-0.396033</v>
      </c>
    </row>
    <row r="3050">
      <c r="A3050" s="1">
        <v>40369.0</v>
      </c>
      <c r="B3050" s="2">
        <v>0.3560273263888889</v>
      </c>
      <c r="C3050" s="3">
        <v>-0.539777</v>
      </c>
    </row>
    <row r="3051">
      <c r="A3051" s="1">
        <v>40369.0</v>
      </c>
      <c r="B3051" s="2">
        <v>0.3560620949074074</v>
      </c>
      <c r="C3051" s="3">
        <v>-0.55425</v>
      </c>
    </row>
    <row r="3052">
      <c r="A3052" s="1">
        <v>40369.0</v>
      </c>
      <c r="B3052" s="2">
        <v>0.356096875</v>
      </c>
      <c r="C3052" s="3">
        <v>-0.425857</v>
      </c>
    </row>
    <row r="3053">
      <c r="A3053" s="1">
        <v>40369.0</v>
      </c>
      <c r="B3053" s="2">
        <v>0.35613164351851856</v>
      </c>
      <c r="C3053" s="3">
        <v>-0.388347</v>
      </c>
    </row>
    <row r="3054">
      <c r="A3054" s="1">
        <v>40369.0</v>
      </c>
      <c r="B3054" s="2">
        <v>0.35616641203703703</v>
      </c>
      <c r="C3054" s="3">
        <v>-0.512683</v>
      </c>
    </row>
    <row r="3055">
      <c r="A3055" s="1">
        <v>40369.0</v>
      </c>
      <c r="B3055" s="2">
        <v>0.35620118055555555</v>
      </c>
      <c r="C3055" s="3">
        <v>-0.455654</v>
      </c>
    </row>
    <row r="3056">
      <c r="A3056" s="1">
        <v>40369.0</v>
      </c>
      <c r="B3056" s="2">
        <v>0.35623596064814816</v>
      </c>
      <c r="C3056" s="3">
        <v>-0.343148</v>
      </c>
    </row>
    <row r="3057">
      <c r="A3057" s="1">
        <v>40369.0</v>
      </c>
      <c r="B3057" s="2">
        <v>0.3562707291666667</v>
      </c>
      <c r="C3057" s="3">
        <v>-0.330693</v>
      </c>
    </row>
    <row r="3058">
      <c r="A3058" s="1">
        <v>40369.0</v>
      </c>
      <c r="B3058" s="2">
        <v>0.35630549768518516</v>
      </c>
      <c r="C3058" s="3">
        <v>-0.859166</v>
      </c>
    </row>
    <row r="3059">
      <c r="A3059" s="1">
        <v>40369.0</v>
      </c>
      <c r="B3059" s="2">
        <v>0.3563402662037037</v>
      </c>
      <c r="C3059" s="3">
        <v>-1.3925</v>
      </c>
    </row>
    <row r="3060">
      <c r="A3060" s="1">
        <v>40369.0</v>
      </c>
      <c r="B3060" s="2">
        <v>0.3563750462962963</v>
      </c>
      <c r="C3060" s="3">
        <v>-1.59843</v>
      </c>
    </row>
    <row r="3061">
      <c r="A3061" s="1">
        <v>40369.0</v>
      </c>
      <c r="B3061" s="2">
        <v>0.3564098148148148</v>
      </c>
      <c r="C3061" s="3">
        <v>-1.57451</v>
      </c>
    </row>
    <row r="3062">
      <c r="A3062" s="1">
        <v>40369.0</v>
      </c>
      <c r="B3062" s="2">
        <v>0.35644458333333334</v>
      </c>
      <c r="C3062" s="3">
        <v>-1.69617</v>
      </c>
    </row>
    <row r="3063">
      <c r="A3063" s="1">
        <v>40369.0</v>
      </c>
      <c r="B3063" s="2">
        <v>0.3564793634259259</v>
      </c>
      <c r="C3063" s="3">
        <v>-1.6558</v>
      </c>
    </row>
    <row r="3064">
      <c r="A3064" s="1">
        <v>40369.0</v>
      </c>
      <c r="B3064" s="2">
        <v>0.3565141319444444</v>
      </c>
      <c r="C3064" s="3">
        <v>-1.633</v>
      </c>
    </row>
    <row r="3065">
      <c r="A3065" s="1">
        <v>40369.0</v>
      </c>
      <c r="B3065" s="2">
        <v>0.35654890046296295</v>
      </c>
      <c r="C3065" s="3">
        <v>-1.67134</v>
      </c>
    </row>
    <row r="3066">
      <c r="A3066" s="1">
        <v>40369.0</v>
      </c>
      <c r="B3066" s="2">
        <v>0.35658366898148147</v>
      </c>
      <c r="C3066" s="3">
        <v>-1.75285</v>
      </c>
    </row>
    <row r="3067">
      <c r="A3067" s="1">
        <v>40369.0</v>
      </c>
      <c r="B3067" s="2">
        <v>0.3566184490740741</v>
      </c>
      <c r="C3067" s="3">
        <v>-1.72917</v>
      </c>
    </row>
    <row r="3068">
      <c r="A3068" s="1">
        <v>40369.0</v>
      </c>
      <c r="B3068" s="2">
        <v>0.3566532175925926</v>
      </c>
      <c r="C3068" s="3">
        <v>-1.55446</v>
      </c>
    </row>
    <row r="3069">
      <c r="A3069" s="1">
        <v>40369.0</v>
      </c>
      <c r="B3069" s="2">
        <v>0.35668798611111113</v>
      </c>
      <c r="C3069" s="3">
        <v>-1.54128</v>
      </c>
    </row>
    <row r="3070">
      <c r="A3070" s="1">
        <v>40369.0</v>
      </c>
      <c r="B3070" s="2">
        <v>0.35672275462962966</v>
      </c>
      <c r="C3070" s="3">
        <v>-1.60878</v>
      </c>
    </row>
    <row r="3071">
      <c r="A3071" s="1">
        <v>40369.0</v>
      </c>
      <c r="B3071" s="2">
        <v>0.3567575347222222</v>
      </c>
      <c r="C3071" s="3">
        <v>-1.55192</v>
      </c>
    </row>
    <row r="3072">
      <c r="A3072" s="1">
        <v>40369.0</v>
      </c>
      <c r="B3072" s="2">
        <v>0.35679230324074074</v>
      </c>
      <c r="C3072" s="3">
        <v>-1.38059</v>
      </c>
    </row>
    <row r="3073">
      <c r="A3073" s="1">
        <v>40369.0</v>
      </c>
      <c r="B3073" s="2">
        <v>0.35682707175925926</v>
      </c>
      <c r="C3073" s="3">
        <v>-1.36725</v>
      </c>
    </row>
    <row r="3074">
      <c r="A3074" s="1">
        <v>40369.0</v>
      </c>
      <c r="B3074" s="2">
        <v>0.3568618402777778</v>
      </c>
      <c r="C3074" s="3">
        <v>-1.40317</v>
      </c>
    </row>
    <row r="3075">
      <c r="A3075" s="1">
        <v>40369.0</v>
      </c>
      <c r="B3075" s="2">
        <v>0.35689662037037034</v>
      </c>
      <c r="C3075" s="3">
        <v>-1.33553</v>
      </c>
    </row>
    <row r="3076">
      <c r="A3076" s="1">
        <v>40369.0</v>
      </c>
      <c r="B3076" s="2">
        <v>0.35693138888888887</v>
      </c>
      <c r="C3076" s="3">
        <v>-1.24104</v>
      </c>
    </row>
    <row r="3077">
      <c r="A3077" s="1">
        <v>40369.0</v>
      </c>
      <c r="B3077" s="2">
        <v>0.3569661574074074</v>
      </c>
      <c r="C3077" s="3">
        <v>-1.19989</v>
      </c>
    </row>
    <row r="3078">
      <c r="A3078" s="1">
        <v>40369.0</v>
      </c>
      <c r="B3078" s="2">
        <v>0.3570009259259259</v>
      </c>
      <c r="C3078" s="3">
        <v>-1.28037</v>
      </c>
    </row>
    <row r="3079">
      <c r="A3079" s="1">
        <v>40369.0</v>
      </c>
      <c r="B3079" s="2">
        <v>0.3570357060185185</v>
      </c>
      <c r="C3079" s="3">
        <v>-1.21141</v>
      </c>
    </row>
    <row r="3080">
      <c r="A3080" s="1">
        <v>40369.0</v>
      </c>
      <c r="B3080" s="2">
        <v>0.35707047453703705</v>
      </c>
      <c r="C3080" s="3">
        <v>-1.09644</v>
      </c>
    </row>
    <row r="3081">
      <c r="A3081" s="1">
        <v>40369.0</v>
      </c>
      <c r="B3081" s="2">
        <v>0.3571052430555556</v>
      </c>
      <c r="C3081" s="3">
        <v>-1.18387</v>
      </c>
    </row>
    <row r="3082">
      <c r="A3082" s="1">
        <v>40369.0</v>
      </c>
      <c r="B3082" s="2">
        <v>0.3571400115740741</v>
      </c>
      <c r="C3082" s="3">
        <v>-1.1896</v>
      </c>
    </row>
    <row r="3083">
      <c r="A3083" s="1">
        <v>40369.0</v>
      </c>
      <c r="B3083" s="2">
        <v>0.35717479166666666</v>
      </c>
      <c r="C3083" s="3">
        <v>-1.10396</v>
      </c>
    </row>
    <row r="3084">
      <c r="A3084" s="1">
        <v>40369.0</v>
      </c>
      <c r="B3084" s="2">
        <v>0.3572095601851852</v>
      </c>
      <c r="C3084" s="3">
        <v>-0.996622</v>
      </c>
    </row>
    <row r="3085">
      <c r="A3085" s="1">
        <v>40369.0</v>
      </c>
      <c r="B3085" s="2">
        <v>0.3572443287037037</v>
      </c>
      <c r="C3085" s="3">
        <v>-0.951558</v>
      </c>
    </row>
    <row r="3086">
      <c r="A3086" s="1">
        <v>40369.0</v>
      </c>
      <c r="B3086" s="2">
        <v>0.35727909722222223</v>
      </c>
      <c r="C3086" s="3">
        <v>-1.14784</v>
      </c>
    </row>
    <row r="3087">
      <c r="A3087" s="1">
        <v>40369.0</v>
      </c>
      <c r="B3087" s="2">
        <v>0.35731387731481484</v>
      </c>
      <c r="C3087" s="3">
        <v>-1.05025</v>
      </c>
    </row>
    <row r="3088">
      <c r="A3088" s="1">
        <v>40369.0</v>
      </c>
      <c r="B3088" s="2">
        <v>0.3573486458333333</v>
      </c>
      <c r="C3088" s="3">
        <v>-0.936267</v>
      </c>
    </row>
    <row r="3089">
      <c r="A3089" s="1">
        <v>40369.0</v>
      </c>
      <c r="B3089" s="2">
        <v>0.35738341435185184</v>
      </c>
      <c r="C3089" s="3">
        <v>-0.892581</v>
      </c>
    </row>
    <row r="3090">
      <c r="A3090" s="1">
        <v>40369.0</v>
      </c>
      <c r="B3090" s="2">
        <v>0.35741818287037036</v>
      </c>
      <c r="C3090" s="3">
        <v>-0.910882</v>
      </c>
    </row>
    <row r="3091">
      <c r="A3091" s="1">
        <v>40369.0</v>
      </c>
      <c r="B3091" s="2">
        <v>0.357452962962963</v>
      </c>
      <c r="C3091" s="3">
        <v>-0.854453</v>
      </c>
    </row>
    <row r="3092">
      <c r="A3092" s="1">
        <v>40369.0</v>
      </c>
      <c r="B3092" s="2">
        <v>0.35748773148148144</v>
      </c>
      <c r="C3092" s="3">
        <v>-0.618829</v>
      </c>
    </row>
    <row r="3093">
      <c r="A3093" s="1">
        <v>40369.0</v>
      </c>
      <c r="B3093" s="2">
        <v>0.3575225</v>
      </c>
      <c r="C3093" s="3">
        <v>-0.622316</v>
      </c>
    </row>
    <row r="3094">
      <c r="A3094" s="1">
        <v>40369.0</v>
      </c>
      <c r="B3094" s="2">
        <v>0.35755726851851855</v>
      </c>
      <c r="C3094" s="3">
        <v>-0.716716</v>
      </c>
    </row>
    <row r="3095">
      <c r="A3095" s="1">
        <v>40369.0</v>
      </c>
      <c r="B3095" s="2">
        <v>0.3575920486111111</v>
      </c>
      <c r="C3095" s="3">
        <v>-0.699256</v>
      </c>
    </row>
    <row r="3096">
      <c r="A3096" s="1">
        <v>40369.0</v>
      </c>
      <c r="B3096" s="2">
        <v>0.3576268171296296</v>
      </c>
      <c r="C3096" s="3">
        <v>-0.657736</v>
      </c>
    </row>
    <row r="3097">
      <c r="A3097" s="1">
        <v>40369.0</v>
      </c>
      <c r="B3097" s="2">
        <v>0.35766158564814815</v>
      </c>
      <c r="C3097" s="3">
        <v>-0.851031</v>
      </c>
    </row>
    <row r="3098">
      <c r="A3098" s="1">
        <v>40369.0</v>
      </c>
      <c r="B3098" s="2">
        <v>0.35769636574074076</v>
      </c>
      <c r="C3098" s="3">
        <v>-1.02468</v>
      </c>
    </row>
    <row r="3099">
      <c r="A3099" s="1">
        <v>40369.0</v>
      </c>
      <c r="B3099" s="2">
        <v>0.3577311342592593</v>
      </c>
      <c r="C3099" s="3">
        <v>-0.794365</v>
      </c>
    </row>
    <row r="3100">
      <c r="A3100" s="1">
        <v>40369.0</v>
      </c>
      <c r="B3100" s="2">
        <v>0.35776590277777776</v>
      </c>
      <c r="C3100" s="3">
        <v>-0.721037</v>
      </c>
    </row>
    <row r="3101">
      <c r="A3101" s="1">
        <v>40369.0</v>
      </c>
      <c r="B3101" s="2">
        <v>0.3578006712962963</v>
      </c>
      <c r="C3101" s="3">
        <v>-0.623089</v>
      </c>
    </row>
    <row r="3102">
      <c r="A3102" s="1">
        <v>40369.0</v>
      </c>
      <c r="B3102" s="2">
        <v>0.3578354513888889</v>
      </c>
      <c r="C3102" s="3">
        <v>-0.865315</v>
      </c>
    </row>
    <row r="3103">
      <c r="A3103" s="1">
        <v>40369.0</v>
      </c>
      <c r="B3103" s="2">
        <v>0.3578702199074074</v>
      </c>
      <c r="C3103" s="3">
        <v>-1.27227</v>
      </c>
    </row>
    <row r="3104">
      <c r="A3104" s="1">
        <v>40369.0</v>
      </c>
      <c r="B3104" s="2">
        <v>0.35790498842592594</v>
      </c>
      <c r="C3104" s="3">
        <v>-1.20645</v>
      </c>
    </row>
    <row r="3105">
      <c r="A3105" s="1">
        <v>40369.0</v>
      </c>
      <c r="B3105" s="2">
        <v>0.3579397569444444</v>
      </c>
      <c r="C3105" s="3">
        <v>-1.16242</v>
      </c>
    </row>
    <row r="3106">
      <c r="A3106" s="1">
        <v>40369.0</v>
      </c>
      <c r="B3106" s="2">
        <v>0.357974537037037</v>
      </c>
      <c r="C3106" s="3">
        <v>-1.24707</v>
      </c>
    </row>
    <row r="3107">
      <c r="A3107" s="1">
        <v>40369.0</v>
      </c>
      <c r="B3107" s="2">
        <v>0.35800930555555555</v>
      </c>
      <c r="C3107" s="3">
        <v>-1.18643</v>
      </c>
    </row>
    <row r="3108">
      <c r="A3108" s="1">
        <v>40369.0</v>
      </c>
      <c r="B3108" s="2">
        <v>0.35804407407407407</v>
      </c>
      <c r="C3108" s="3">
        <v>-1.04317</v>
      </c>
    </row>
    <row r="3109">
      <c r="A3109" s="1">
        <v>40369.0</v>
      </c>
      <c r="B3109" s="2">
        <v>0.3580788425925926</v>
      </c>
      <c r="C3109" s="3">
        <v>-1.14485</v>
      </c>
    </row>
    <row r="3110">
      <c r="A3110" s="1">
        <v>40369.0</v>
      </c>
      <c r="B3110" s="2">
        <v>0.3581136226851852</v>
      </c>
      <c r="C3110" s="3">
        <v>-1.17739</v>
      </c>
    </row>
    <row r="3111">
      <c r="A3111" s="1">
        <v>40369.0</v>
      </c>
      <c r="B3111" s="2">
        <v>0.35814839120370373</v>
      </c>
      <c r="C3111" s="3">
        <v>-1.2058</v>
      </c>
    </row>
    <row r="3112">
      <c r="A3112" s="1">
        <v>40369.0</v>
      </c>
      <c r="B3112" s="2">
        <v>0.35818315972222226</v>
      </c>
      <c r="C3112" s="3">
        <v>-1.14101</v>
      </c>
    </row>
    <row r="3113">
      <c r="A3113" s="1">
        <v>40369.0</v>
      </c>
      <c r="B3113" s="2">
        <v>0.3582179282407407</v>
      </c>
      <c r="C3113" s="3">
        <v>-1.08969</v>
      </c>
    </row>
    <row r="3114">
      <c r="A3114" s="1">
        <v>40369.0</v>
      </c>
      <c r="B3114" s="2">
        <v>0.35825270833333334</v>
      </c>
      <c r="C3114" s="3">
        <v>-1.18951</v>
      </c>
    </row>
    <row r="3115">
      <c r="A3115" s="1">
        <v>40369.0</v>
      </c>
      <c r="B3115" s="2">
        <v>0.35828747685185186</v>
      </c>
      <c r="C3115" s="3">
        <v>-1.21158</v>
      </c>
    </row>
    <row r="3116">
      <c r="A3116" s="1">
        <v>40369.0</v>
      </c>
      <c r="B3116" s="2">
        <v>0.3583222453703704</v>
      </c>
      <c r="C3116" s="3">
        <v>-1.08061</v>
      </c>
    </row>
    <row r="3117">
      <c r="A3117" s="1">
        <v>40369.0</v>
      </c>
      <c r="B3117" s="2">
        <v>0.35835701388888885</v>
      </c>
      <c r="C3117" s="3">
        <v>-1.08954</v>
      </c>
    </row>
    <row r="3118">
      <c r="A3118" s="1">
        <v>40369.0</v>
      </c>
      <c r="B3118" s="2">
        <v>0.35839179398148147</v>
      </c>
      <c r="C3118" s="3">
        <v>-1.17774</v>
      </c>
    </row>
    <row r="3119">
      <c r="A3119" s="1">
        <v>40369.0</v>
      </c>
      <c r="B3119" s="2">
        <v>0.3584265625</v>
      </c>
      <c r="C3119" s="3">
        <v>-1.16837</v>
      </c>
    </row>
    <row r="3120">
      <c r="A3120" s="1">
        <v>40369.0</v>
      </c>
      <c r="B3120" s="2">
        <v>0.3584613310185185</v>
      </c>
      <c r="C3120" s="3">
        <v>-1.13423</v>
      </c>
    </row>
    <row r="3121">
      <c r="A3121" s="1">
        <v>40369.0</v>
      </c>
      <c r="B3121" s="2">
        <v>0.35849609953703704</v>
      </c>
      <c r="C3121" s="3">
        <v>-1.09614</v>
      </c>
    </row>
    <row r="3122">
      <c r="A3122" s="1">
        <v>40369.0</v>
      </c>
      <c r="B3122" s="2">
        <v>0.3585308796296296</v>
      </c>
      <c r="C3122" s="3">
        <v>-1.15795</v>
      </c>
    </row>
    <row r="3123">
      <c r="A3123" s="1">
        <v>40369.0</v>
      </c>
      <c r="B3123" s="2">
        <v>0.3585656481481482</v>
      </c>
      <c r="C3123" s="3">
        <v>-1.18529</v>
      </c>
    </row>
    <row r="3124">
      <c r="A3124" s="1">
        <v>40369.0</v>
      </c>
      <c r="B3124" s="2">
        <v>0.3586004166666667</v>
      </c>
      <c r="C3124" s="3">
        <v>-1.16372</v>
      </c>
    </row>
    <row r="3125">
      <c r="A3125" s="1">
        <v>40369.0</v>
      </c>
      <c r="B3125" s="2">
        <v>0.3586351851851852</v>
      </c>
      <c r="C3125" s="3">
        <v>-1.19298</v>
      </c>
    </row>
    <row r="3126">
      <c r="A3126" s="1">
        <v>40369.0</v>
      </c>
      <c r="B3126" s="2">
        <v>0.3586699652777778</v>
      </c>
      <c r="C3126" s="3">
        <v>-1.18101</v>
      </c>
    </row>
    <row r="3127">
      <c r="A3127" s="1">
        <v>40369.0</v>
      </c>
      <c r="B3127" s="2">
        <v>0.3587047337962963</v>
      </c>
      <c r="C3127" s="3">
        <v>-1.09291</v>
      </c>
    </row>
    <row r="3128">
      <c r="A3128" s="1">
        <v>40369.0</v>
      </c>
      <c r="B3128" s="2">
        <v>0.35873950231481483</v>
      </c>
      <c r="C3128" s="3">
        <v>-0.983595</v>
      </c>
    </row>
    <row r="3129">
      <c r="A3129" s="1">
        <v>40369.0</v>
      </c>
      <c r="B3129" s="2">
        <v>0.35877427083333335</v>
      </c>
      <c r="C3129" s="3">
        <v>-0.949217</v>
      </c>
    </row>
    <row r="3130">
      <c r="A3130" s="1">
        <v>40369.0</v>
      </c>
      <c r="B3130" s="2">
        <v>0.3588090509259259</v>
      </c>
      <c r="C3130" s="3">
        <v>-1.05965</v>
      </c>
    </row>
    <row r="3131">
      <c r="A3131" s="1">
        <v>40369.0</v>
      </c>
      <c r="B3131" s="2">
        <v>0.35884381944444443</v>
      </c>
      <c r="C3131" s="3">
        <v>-1.07508</v>
      </c>
    </row>
    <row r="3132">
      <c r="A3132" s="1">
        <v>40369.0</v>
      </c>
      <c r="B3132" s="2">
        <v>0.35887858796296296</v>
      </c>
      <c r="C3132" s="3">
        <v>-0.981569</v>
      </c>
    </row>
    <row r="3133">
      <c r="A3133" s="1">
        <v>40369.0</v>
      </c>
      <c r="B3133" s="2">
        <v>0.35891336805555557</v>
      </c>
      <c r="C3133" s="3">
        <v>-0.954016</v>
      </c>
    </row>
    <row r="3134">
      <c r="A3134" s="1">
        <v>40369.0</v>
      </c>
      <c r="B3134" s="2">
        <v>0.35894813657407404</v>
      </c>
      <c r="C3134" s="3">
        <v>-1.02622</v>
      </c>
    </row>
    <row r="3135">
      <c r="A3135" s="1">
        <v>40369.0</v>
      </c>
      <c r="B3135" s="2">
        <v>0.35898290509259256</v>
      </c>
      <c r="C3135" s="3">
        <v>-1.05294</v>
      </c>
    </row>
    <row r="3136">
      <c r="A3136" s="1">
        <v>40369.0</v>
      </c>
      <c r="B3136" s="2">
        <v>0.35901767361111114</v>
      </c>
      <c r="C3136" s="3">
        <v>-0.990092</v>
      </c>
    </row>
    <row r="3137">
      <c r="A3137" s="1">
        <v>40369.0</v>
      </c>
      <c r="B3137" s="2">
        <v>0.3590524537037037</v>
      </c>
      <c r="C3137" s="3">
        <v>-1.01095</v>
      </c>
    </row>
    <row r="3138">
      <c r="A3138" s="1">
        <v>40369.0</v>
      </c>
      <c r="B3138" s="2">
        <v>0.3590872222222222</v>
      </c>
      <c r="C3138" s="3">
        <v>-1.1491</v>
      </c>
    </row>
    <row r="3139">
      <c r="A3139" s="1">
        <v>40369.0</v>
      </c>
      <c r="B3139" s="2">
        <v>0.35912199074074075</v>
      </c>
      <c r="C3139" s="3">
        <v>-1.13321</v>
      </c>
    </row>
    <row r="3140">
      <c r="A3140" s="1">
        <v>40369.0</v>
      </c>
      <c r="B3140" s="2">
        <v>0.3591567592592593</v>
      </c>
      <c r="C3140" s="3">
        <v>-1.03039</v>
      </c>
    </row>
    <row r="3141">
      <c r="A3141" s="1">
        <v>40369.0</v>
      </c>
      <c r="B3141" s="2">
        <v>0.3591915393518519</v>
      </c>
      <c r="C3141" s="3">
        <v>-1.01126</v>
      </c>
    </row>
    <row r="3142">
      <c r="A3142" s="1">
        <v>40369.0</v>
      </c>
      <c r="B3142" s="2">
        <v>0.35922630787037035</v>
      </c>
      <c r="C3142" s="3">
        <v>-1.16402</v>
      </c>
    </row>
    <row r="3143">
      <c r="A3143" s="1">
        <v>40369.0</v>
      </c>
      <c r="B3143" s="2">
        <v>0.3592610763888889</v>
      </c>
      <c r="C3143" s="3">
        <v>-1.14585</v>
      </c>
    </row>
    <row r="3144">
      <c r="A3144" s="1">
        <v>40369.0</v>
      </c>
      <c r="B3144" s="2">
        <v>0.3592958449074074</v>
      </c>
      <c r="C3144" s="3">
        <v>-1.04622</v>
      </c>
    </row>
    <row r="3145">
      <c r="A3145" s="1">
        <v>40369.0</v>
      </c>
      <c r="B3145" s="2">
        <v>0.359330625</v>
      </c>
      <c r="C3145" s="3">
        <v>-1.14035</v>
      </c>
    </row>
    <row r="3146">
      <c r="A3146" s="1">
        <v>40369.0</v>
      </c>
      <c r="B3146" s="2">
        <v>0.3593653935185185</v>
      </c>
      <c r="C3146" s="3">
        <v>-1.23583</v>
      </c>
    </row>
    <row r="3147">
      <c r="A3147" s="1">
        <v>40369.0</v>
      </c>
      <c r="B3147" s="2">
        <v>0.359400162037037</v>
      </c>
      <c r="C3147" s="3">
        <v>-1.23178</v>
      </c>
    </row>
    <row r="3148">
      <c r="A3148" s="1">
        <v>40369.0</v>
      </c>
      <c r="B3148" s="2">
        <v>0.35943493055555553</v>
      </c>
      <c r="C3148" s="3">
        <v>-1.13531</v>
      </c>
    </row>
    <row r="3149">
      <c r="A3149" s="1">
        <v>40369.0</v>
      </c>
      <c r="B3149" s="2">
        <v>0.35946971064814814</v>
      </c>
      <c r="C3149" s="3">
        <v>-1.105</v>
      </c>
    </row>
    <row r="3150">
      <c r="A3150" s="1">
        <v>40369.0</v>
      </c>
      <c r="B3150" s="2">
        <v>0.35950447916666667</v>
      </c>
      <c r="C3150" s="3">
        <v>-1.19569</v>
      </c>
    </row>
    <row r="3151">
      <c r="A3151" s="1">
        <v>40369.0</v>
      </c>
      <c r="B3151" s="2">
        <v>0.3595392476851852</v>
      </c>
      <c r="C3151" s="3">
        <v>-1.1725</v>
      </c>
    </row>
    <row r="3152">
      <c r="A3152" s="1">
        <v>40369.0</v>
      </c>
      <c r="B3152" s="2">
        <v>0.3595740162037037</v>
      </c>
      <c r="C3152" s="3">
        <v>-1.09382</v>
      </c>
    </row>
    <row r="3153">
      <c r="A3153" s="1">
        <v>40369.0</v>
      </c>
      <c r="B3153" s="2">
        <v>0.35960879629629633</v>
      </c>
      <c r="C3153" s="3">
        <v>-1.15839</v>
      </c>
    </row>
    <row r="3154">
      <c r="A3154" s="1">
        <v>40369.0</v>
      </c>
      <c r="B3154" s="2">
        <v>0.35964356481481485</v>
      </c>
      <c r="C3154" s="3">
        <v>-1.22547</v>
      </c>
    </row>
    <row r="3155">
      <c r="A3155" s="1">
        <v>40369.0</v>
      </c>
      <c r="B3155" s="2">
        <v>0.3596783333333333</v>
      </c>
      <c r="C3155" s="3">
        <v>-1.21367</v>
      </c>
    </row>
    <row r="3156">
      <c r="A3156" s="1">
        <v>40369.0</v>
      </c>
      <c r="B3156" s="2">
        <v>0.35971310185185185</v>
      </c>
      <c r="C3156" s="3">
        <v>-1.1066</v>
      </c>
    </row>
    <row r="3157">
      <c r="A3157" s="1">
        <v>40369.0</v>
      </c>
      <c r="B3157" s="2">
        <v>0.35974788194444446</v>
      </c>
      <c r="C3157" s="3">
        <v>-1.08555</v>
      </c>
    </row>
    <row r="3158">
      <c r="A3158" s="1">
        <v>40369.0</v>
      </c>
      <c r="B3158" s="2">
        <v>0.359782650462963</v>
      </c>
      <c r="C3158" s="3">
        <v>-1.18</v>
      </c>
    </row>
    <row r="3159">
      <c r="A3159" s="1">
        <v>40369.0</v>
      </c>
      <c r="B3159" s="2">
        <v>0.35981741898148145</v>
      </c>
      <c r="C3159" s="3">
        <v>-1.16902</v>
      </c>
    </row>
    <row r="3160">
      <c r="A3160" s="1">
        <v>40369.0</v>
      </c>
      <c r="B3160" s="2">
        <v>0.3598521875</v>
      </c>
      <c r="C3160" s="3">
        <v>-1.04054</v>
      </c>
    </row>
    <row r="3161">
      <c r="A3161" s="1">
        <v>40369.0</v>
      </c>
      <c r="B3161" s="2">
        <v>0.3598869675925926</v>
      </c>
      <c r="C3161" s="3">
        <v>-1.11068</v>
      </c>
    </row>
    <row r="3162">
      <c r="A3162" s="1">
        <v>40369.0</v>
      </c>
      <c r="B3162" s="2">
        <v>0.3599217361111111</v>
      </c>
      <c r="C3162" s="3">
        <v>-1.22138</v>
      </c>
    </row>
    <row r="3163">
      <c r="A3163" s="1">
        <v>40369.0</v>
      </c>
      <c r="B3163" s="2">
        <v>0.35995650462962964</v>
      </c>
      <c r="C3163" s="3">
        <v>-1.17826</v>
      </c>
    </row>
    <row r="3164">
      <c r="A3164" s="1">
        <v>40369.0</v>
      </c>
      <c r="B3164" s="2">
        <v>0.35999127314814816</v>
      </c>
      <c r="C3164" s="3">
        <v>-1.08123</v>
      </c>
    </row>
    <row r="3165">
      <c r="A3165" s="1">
        <v>40369.0</v>
      </c>
      <c r="B3165" s="2">
        <v>0.3600260532407407</v>
      </c>
      <c r="C3165" s="3">
        <v>-1.11881</v>
      </c>
    </row>
    <row r="3166">
      <c r="A3166" s="1">
        <v>40369.0</v>
      </c>
      <c r="B3166" s="2">
        <v>0.3600608217592593</v>
      </c>
      <c r="C3166" s="3">
        <v>-1.24804</v>
      </c>
    </row>
    <row r="3167">
      <c r="A3167" s="1">
        <v>40369.0</v>
      </c>
      <c r="B3167" s="2">
        <v>0.36009559027777777</v>
      </c>
      <c r="C3167" s="3">
        <v>-1.21794</v>
      </c>
    </row>
    <row r="3168">
      <c r="A3168" s="1">
        <v>40369.0</v>
      </c>
      <c r="B3168" s="2">
        <v>0.3601303703703704</v>
      </c>
      <c r="C3168" s="3">
        <v>-1.11931</v>
      </c>
    </row>
    <row r="3169">
      <c r="A3169" s="1">
        <v>40369.0</v>
      </c>
      <c r="B3169" s="2">
        <v>0.3601651388888889</v>
      </c>
      <c r="C3169" s="3">
        <v>-1.13994</v>
      </c>
    </row>
    <row r="3170">
      <c r="A3170" s="1">
        <v>40369.0</v>
      </c>
      <c r="B3170" s="2">
        <v>0.3601999074074074</v>
      </c>
      <c r="C3170" s="3">
        <v>-1.25407</v>
      </c>
    </row>
    <row r="3171">
      <c r="A3171" s="1">
        <v>40369.0</v>
      </c>
      <c r="B3171" s="2">
        <v>0.36023467592592595</v>
      </c>
      <c r="C3171" s="3">
        <v>-1.2095</v>
      </c>
    </row>
    <row r="3172">
      <c r="A3172" s="1">
        <v>40369.0</v>
      </c>
      <c r="B3172" s="2">
        <v>0.3602694560185185</v>
      </c>
      <c r="C3172" s="3">
        <v>-1.07409</v>
      </c>
    </row>
    <row r="3173">
      <c r="A3173" s="1">
        <v>40369.0</v>
      </c>
      <c r="B3173" s="2">
        <v>0.36030422453703703</v>
      </c>
      <c r="C3173" s="3">
        <v>-1.11376</v>
      </c>
    </row>
    <row r="3174">
      <c r="A3174" s="1">
        <v>40369.0</v>
      </c>
      <c r="B3174" s="2">
        <v>0.36033899305555556</v>
      </c>
      <c r="C3174" s="3">
        <v>-1.19766</v>
      </c>
    </row>
    <row r="3175">
      <c r="A3175" s="1">
        <v>40369.0</v>
      </c>
      <c r="B3175" s="2">
        <v>0.3603737615740741</v>
      </c>
      <c r="C3175" s="3">
        <v>-1.2296</v>
      </c>
    </row>
    <row r="3176">
      <c r="A3176" s="1">
        <v>40369.0</v>
      </c>
      <c r="B3176" s="2">
        <v>0.36040854166666664</v>
      </c>
      <c r="C3176" s="3">
        <v>-1.13049</v>
      </c>
    </row>
    <row r="3177">
      <c r="A3177" s="1">
        <v>40369.0</v>
      </c>
      <c r="B3177" s="2">
        <v>0.36044331018518516</v>
      </c>
      <c r="C3177" s="3">
        <v>-1.16834</v>
      </c>
    </row>
    <row r="3178">
      <c r="A3178" s="1">
        <v>40369.0</v>
      </c>
      <c r="B3178" s="2">
        <v>0.3604780787037037</v>
      </c>
      <c r="C3178" s="3">
        <v>-1.25659</v>
      </c>
    </row>
    <row r="3179">
      <c r="A3179" s="1">
        <v>40369.0</v>
      </c>
      <c r="B3179" s="2">
        <v>0.3605128472222222</v>
      </c>
      <c r="C3179" s="3">
        <v>-1.23115</v>
      </c>
    </row>
    <row r="3180">
      <c r="A3180" s="1">
        <v>40369.0</v>
      </c>
      <c r="B3180" s="2">
        <v>0.3605476273148148</v>
      </c>
      <c r="C3180" s="3">
        <v>-1.16889</v>
      </c>
    </row>
    <row r="3181">
      <c r="A3181" s="1">
        <v>40369.0</v>
      </c>
      <c r="B3181" s="2">
        <v>0.36058239583333335</v>
      </c>
      <c r="C3181" s="3">
        <v>-1.18597</v>
      </c>
    </row>
    <row r="3182">
      <c r="A3182" s="1">
        <v>40369.0</v>
      </c>
      <c r="B3182" s="2">
        <v>0.36061716435185187</v>
      </c>
      <c r="C3182" s="3">
        <v>-1.29082</v>
      </c>
    </row>
    <row r="3183">
      <c r="A3183" s="1">
        <v>40369.0</v>
      </c>
      <c r="B3183" s="2">
        <v>0.3606519328703704</v>
      </c>
      <c r="C3183" s="3">
        <v>-1.24167</v>
      </c>
    </row>
    <row r="3184">
      <c r="A3184" s="1">
        <v>40369.0</v>
      </c>
      <c r="B3184" s="2">
        <v>0.36068671296296295</v>
      </c>
      <c r="C3184" s="3">
        <v>-1.14156</v>
      </c>
    </row>
    <row r="3185">
      <c r="A3185" s="1">
        <v>40369.0</v>
      </c>
      <c r="B3185" s="2">
        <v>0.3607214814814815</v>
      </c>
      <c r="C3185" s="3">
        <v>-1.17142</v>
      </c>
    </row>
    <row r="3186">
      <c r="A3186" s="1">
        <v>40369.0</v>
      </c>
      <c r="B3186" s="2">
        <v>0.36075625</v>
      </c>
      <c r="C3186" s="3">
        <v>-1.2511</v>
      </c>
    </row>
    <row r="3187">
      <c r="A3187" s="1">
        <v>40369.0</v>
      </c>
      <c r="B3187" s="2">
        <v>0.3607910185185185</v>
      </c>
      <c r="C3187" s="3">
        <v>-1.25691</v>
      </c>
    </row>
    <row r="3188">
      <c r="A3188" s="1">
        <v>40369.0</v>
      </c>
      <c r="B3188" s="2">
        <v>0.3608257986111111</v>
      </c>
      <c r="C3188" s="3">
        <v>-1.13317</v>
      </c>
    </row>
    <row r="3189">
      <c r="A3189" s="1">
        <v>40369.0</v>
      </c>
      <c r="B3189" s="2">
        <v>0.3608605671296296</v>
      </c>
      <c r="C3189" s="3">
        <v>-1.16668</v>
      </c>
    </row>
    <row r="3190">
      <c r="A3190" s="1">
        <v>40369.0</v>
      </c>
      <c r="B3190" s="2">
        <v>0.36089533564814813</v>
      </c>
      <c r="C3190" s="3">
        <v>-1.22879</v>
      </c>
    </row>
    <row r="3191">
      <c r="A3191" s="1">
        <v>40369.0</v>
      </c>
      <c r="B3191" s="2">
        <v>0.36093010416666665</v>
      </c>
      <c r="C3191" s="3">
        <v>-1.22598</v>
      </c>
    </row>
    <row r="3192">
      <c r="A3192" s="1">
        <v>40369.0</v>
      </c>
      <c r="B3192" s="2">
        <v>0.36096488425925927</v>
      </c>
      <c r="C3192" s="3">
        <v>-1.17025</v>
      </c>
    </row>
    <row r="3193">
      <c r="A3193" s="1">
        <v>40369.0</v>
      </c>
      <c r="B3193" s="2">
        <v>0.3609996527777778</v>
      </c>
      <c r="C3193" s="3">
        <v>-1.15185</v>
      </c>
    </row>
    <row r="3194">
      <c r="A3194" s="1">
        <v>40369.0</v>
      </c>
      <c r="B3194" s="2">
        <v>0.3610344212962963</v>
      </c>
      <c r="C3194" s="3">
        <v>-1.17082</v>
      </c>
    </row>
    <row r="3195">
      <c r="A3195" s="1">
        <v>40369.0</v>
      </c>
      <c r="B3195" s="2">
        <v>0.36106918981481484</v>
      </c>
      <c r="C3195" s="3">
        <v>-1.15071</v>
      </c>
    </row>
    <row r="3196">
      <c r="A3196" s="1">
        <v>40369.0</v>
      </c>
      <c r="B3196" s="2">
        <v>0.36110396990740745</v>
      </c>
      <c r="C3196" s="3">
        <v>-1.01601</v>
      </c>
    </row>
    <row r="3197">
      <c r="A3197" s="1">
        <v>40369.0</v>
      </c>
      <c r="B3197" s="2">
        <v>0.3611387384259259</v>
      </c>
      <c r="C3197" s="3">
        <v>-1.05011</v>
      </c>
    </row>
    <row r="3198">
      <c r="A3198" s="1">
        <v>40369.0</v>
      </c>
      <c r="B3198" s="2">
        <v>0.36117350694444444</v>
      </c>
      <c r="C3198" s="3">
        <v>-1.15826</v>
      </c>
    </row>
    <row r="3199">
      <c r="A3199" s="1">
        <v>40369.0</v>
      </c>
      <c r="B3199" s="2">
        <v>0.36120827546296297</v>
      </c>
      <c r="C3199" s="3">
        <v>-1.19621</v>
      </c>
    </row>
    <row r="3200">
      <c r="A3200" s="1">
        <v>40369.0</v>
      </c>
      <c r="B3200" s="2">
        <v>0.3612430555555556</v>
      </c>
      <c r="C3200" s="3">
        <v>-1.17767</v>
      </c>
    </row>
    <row r="3201">
      <c r="A3201" s="1">
        <v>40369.0</v>
      </c>
      <c r="B3201" s="2">
        <v>0.36127782407407405</v>
      </c>
      <c r="C3201" s="3">
        <v>-1.14598</v>
      </c>
    </row>
    <row r="3202">
      <c r="A3202" s="1">
        <v>40369.0</v>
      </c>
      <c r="B3202" s="2">
        <v>0.3613125925925926</v>
      </c>
      <c r="C3202" s="3">
        <v>-1.18655</v>
      </c>
    </row>
    <row r="3203">
      <c r="A3203" s="1">
        <v>40369.0</v>
      </c>
      <c r="B3203" s="2">
        <v>0.3613473726851852</v>
      </c>
      <c r="C3203" s="3">
        <v>-1.27737</v>
      </c>
    </row>
    <row r="3204">
      <c r="A3204" s="1">
        <v>40369.0</v>
      </c>
      <c r="B3204" s="2">
        <v>0.3613821412037037</v>
      </c>
      <c r="C3204" s="3">
        <v>-1.15915</v>
      </c>
    </row>
    <row r="3205">
      <c r="A3205" s="1">
        <v>40369.0</v>
      </c>
      <c r="B3205" s="2">
        <v>0.3614169097222222</v>
      </c>
      <c r="C3205" s="3">
        <v>-1.16963</v>
      </c>
    </row>
    <row r="3206">
      <c r="A3206" s="1">
        <v>40369.0</v>
      </c>
      <c r="B3206" s="2">
        <v>0.36145167824074076</v>
      </c>
      <c r="C3206" s="3">
        <v>-1.22452</v>
      </c>
    </row>
    <row r="3207">
      <c r="A3207" s="1">
        <v>40369.0</v>
      </c>
      <c r="B3207" s="2">
        <v>0.3614864583333333</v>
      </c>
      <c r="C3207" s="3">
        <v>-1.24803</v>
      </c>
    </row>
    <row r="3208">
      <c r="A3208" s="1">
        <v>40369.0</v>
      </c>
      <c r="B3208" s="2">
        <v>0.36152122685185184</v>
      </c>
      <c r="C3208" s="3">
        <v>-1.13682</v>
      </c>
    </row>
    <row r="3209">
      <c r="A3209" s="1">
        <v>40369.0</v>
      </c>
      <c r="B3209" s="2">
        <v>0.36155599537037036</v>
      </c>
      <c r="C3209" s="3">
        <v>-1.10887</v>
      </c>
    </row>
    <row r="3210">
      <c r="A3210" s="1">
        <v>40369.0</v>
      </c>
      <c r="B3210" s="2">
        <v>0.3615907638888889</v>
      </c>
      <c r="C3210" s="3">
        <v>-1.22871</v>
      </c>
    </row>
    <row r="3211">
      <c r="A3211" s="1">
        <v>40369.0</v>
      </c>
      <c r="B3211" s="2">
        <v>0.3616255439814815</v>
      </c>
      <c r="C3211" s="3">
        <v>-1.20354</v>
      </c>
    </row>
    <row r="3212">
      <c r="A3212" s="1">
        <v>40369.0</v>
      </c>
      <c r="B3212" s="2">
        <v>0.3616603125</v>
      </c>
      <c r="C3212" s="3">
        <v>-1.14159</v>
      </c>
    </row>
    <row r="3213">
      <c r="A3213" s="1">
        <v>40369.0</v>
      </c>
      <c r="B3213" s="2">
        <v>0.36169508101851855</v>
      </c>
      <c r="C3213" s="3">
        <v>-1.13604</v>
      </c>
    </row>
    <row r="3214">
      <c r="A3214" s="1">
        <v>40369.0</v>
      </c>
      <c r="B3214" s="2">
        <v>0.361729849537037</v>
      </c>
      <c r="C3214" s="3">
        <v>-1.17783</v>
      </c>
    </row>
    <row r="3215">
      <c r="A3215" s="1">
        <v>40369.0</v>
      </c>
      <c r="B3215" s="2">
        <v>0.36176462962962963</v>
      </c>
      <c r="C3215" s="3">
        <v>-1.16116</v>
      </c>
    </row>
    <row r="3216">
      <c r="A3216" s="1">
        <v>40369.0</v>
      </c>
      <c r="B3216" s="2">
        <v>0.36179939814814815</v>
      </c>
      <c r="C3216" s="3">
        <v>-1.08129</v>
      </c>
    </row>
    <row r="3217">
      <c r="A3217" s="1">
        <v>40369.0</v>
      </c>
      <c r="B3217" s="2">
        <v>0.3618341666666667</v>
      </c>
      <c r="C3217" s="3">
        <v>-1.08955</v>
      </c>
    </row>
    <row r="3218">
      <c r="A3218" s="1">
        <v>40369.0</v>
      </c>
      <c r="B3218" s="2">
        <v>0.36186893518518515</v>
      </c>
      <c r="C3218" s="3">
        <v>-1.1964</v>
      </c>
    </row>
    <row r="3219">
      <c r="A3219" s="1">
        <v>40369.0</v>
      </c>
      <c r="B3219" s="2">
        <v>0.36190371527777776</v>
      </c>
      <c r="C3219" s="3">
        <v>-1.15075</v>
      </c>
    </row>
    <row r="3220">
      <c r="A3220" s="1">
        <v>40369.0</v>
      </c>
      <c r="B3220" s="2">
        <v>0.3619384837962963</v>
      </c>
      <c r="C3220" s="3">
        <v>-1.07482</v>
      </c>
    </row>
    <row r="3221">
      <c r="A3221" s="1">
        <v>40369.0</v>
      </c>
      <c r="B3221" s="2">
        <v>0.3619732523148148</v>
      </c>
      <c r="C3221" s="3">
        <v>-1.00229</v>
      </c>
    </row>
    <row r="3222">
      <c r="A3222" s="1">
        <v>40369.0</v>
      </c>
      <c r="B3222" s="2">
        <v>0.36200802083333333</v>
      </c>
      <c r="C3222" s="3">
        <v>-1.05031</v>
      </c>
    </row>
    <row r="3223">
      <c r="A3223" s="1">
        <v>40369.0</v>
      </c>
      <c r="B3223" s="2">
        <v>0.36204280092592594</v>
      </c>
      <c r="C3223" s="3">
        <v>-1.04504</v>
      </c>
    </row>
    <row r="3224">
      <c r="A3224" s="1">
        <v>40369.0</v>
      </c>
      <c r="B3224" s="2">
        <v>0.36207756944444447</v>
      </c>
      <c r="C3224" s="3">
        <v>-0.891345</v>
      </c>
    </row>
    <row r="3225">
      <c r="A3225" s="1">
        <v>40369.0</v>
      </c>
      <c r="B3225" s="2">
        <v>0.362112337962963</v>
      </c>
      <c r="C3225" s="3">
        <v>-0.925223</v>
      </c>
    </row>
    <row r="3226">
      <c r="A3226" s="1">
        <v>40369.0</v>
      </c>
      <c r="B3226" s="2">
        <v>0.36214710648148146</v>
      </c>
      <c r="C3226" s="3">
        <v>-1.013</v>
      </c>
    </row>
    <row r="3227">
      <c r="A3227" s="1">
        <v>40369.0</v>
      </c>
      <c r="B3227" s="2">
        <v>0.3621818865740741</v>
      </c>
      <c r="C3227" s="3">
        <v>-0.952104</v>
      </c>
    </row>
    <row r="3228">
      <c r="A3228" s="1">
        <v>40369.0</v>
      </c>
      <c r="B3228" s="2">
        <v>0.3622166550925926</v>
      </c>
      <c r="C3228" s="3">
        <v>-0.988747</v>
      </c>
    </row>
    <row r="3229">
      <c r="A3229" s="1">
        <v>40369.0</v>
      </c>
      <c r="B3229" s="2">
        <v>0.3622514236111111</v>
      </c>
      <c r="C3229" s="3">
        <v>-1.05142</v>
      </c>
    </row>
    <row r="3230">
      <c r="A3230" s="1">
        <v>40369.0</v>
      </c>
      <c r="B3230" s="2">
        <v>0.3622861921296296</v>
      </c>
      <c r="C3230" s="3">
        <v>-1.11976</v>
      </c>
    </row>
    <row r="3231">
      <c r="A3231" s="1">
        <v>40369.0</v>
      </c>
      <c r="B3231" s="2">
        <v>0.3623209722222222</v>
      </c>
      <c r="C3231" s="3">
        <v>-1.16204</v>
      </c>
    </row>
    <row r="3232">
      <c r="A3232" s="1">
        <v>40369.0</v>
      </c>
      <c r="B3232" s="2">
        <v>0.36235574074074073</v>
      </c>
      <c r="C3232" s="3">
        <v>-1.05123</v>
      </c>
    </row>
    <row r="3233">
      <c r="A3233" s="1">
        <v>40369.0</v>
      </c>
      <c r="B3233" s="2">
        <v>0.36239050925925925</v>
      </c>
      <c r="C3233" s="3">
        <v>-1.0893</v>
      </c>
    </row>
    <row r="3234">
      <c r="A3234" s="1">
        <v>40369.0</v>
      </c>
      <c r="B3234" s="2">
        <v>0.3624252777777778</v>
      </c>
      <c r="C3234" s="3">
        <v>-1.20165</v>
      </c>
    </row>
    <row r="3235">
      <c r="A3235" s="1">
        <v>40369.0</v>
      </c>
      <c r="B3235" s="2">
        <v>0.36246005787037033</v>
      </c>
      <c r="C3235" s="3">
        <v>-1.19702</v>
      </c>
    </row>
    <row r="3236">
      <c r="A3236" s="1">
        <v>40369.0</v>
      </c>
      <c r="B3236" s="2">
        <v>0.3624948263888889</v>
      </c>
      <c r="C3236" s="3">
        <v>-1.06579</v>
      </c>
    </row>
    <row r="3237">
      <c r="A3237" s="1">
        <v>40369.0</v>
      </c>
      <c r="B3237" s="2">
        <v>0.36252959490740744</v>
      </c>
      <c r="C3237" s="3">
        <v>-1.13645</v>
      </c>
    </row>
    <row r="3238">
      <c r="A3238" s="1">
        <v>40369.0</v>
      </c>
      <c r="B3238" s="2">
        <v>0.362564375</v>
      </c>
      <c r="C3238" s="3">
        <v>-1.16717</v>
      </c>
    </row>
    <row r="3239">
      <c r="A3239" s="1">
        <v>40369.0</v>
      </c>
      <c r="B3239" s="2">
        <v>0.3625991435185185</v>
      </c>
      <c r="C3239" s="3">
        <v>-1.15358</v>
      </c>
    </row>
    <row r="3240">
      <c r="A3240" s="1">
        <v>40369.0</v>
      </c>
      <c r="B3240" s="2">
        <v>0.36263391203703704</v>
      </c>
      <c r="C3240" s="3">
        <v>-0.954183</v>
      </c>
    </row>
    <row r="3241">
      <c r="A3241" s="1">
        <v>40369.0</v>
      </c>
      <c r="B3241" s="2">
        <v>0.36266868055555557</v>
      </c>
      <c r="C3241" s="3">
        <v>-1.02806</v>
      </c>
    </row>
    <row r="3242">
      <c r="A3242" s="1">
        <v>40369.0</v>
      </c>
      <c r="B3242" s="2">
        <v>0.3627034606481482</v>
      </c>
      <c r="C3242" s="3">
        <v>-1.13478</v>
      </c>
    </row>
    <row r="3243">
      <c r="A3243" s="1">
        <v>40369.0</v>
      </c>
      <c r="B3243" s="2">
        <v>0.36273822916666665</v>
      </c>
      <c r="C3243" s="3">
        <v>-1.12923</v>
      </c>
    </row>
    <row r="3244">
      <c r="A3244" s="1">
        <v>40369.0</v>
      </c>
      <c r="B3244" s="2">
        <v>0.3627729976851852</v>
      </c>
      <c r="C3244" s="3">
        <v>-1.14016</v>
      </c>
    </row>
    <row r="3245">
      <c r="A3245" s="1">
        <v>40369.0</v>
      </c>
      <c r="B3245" s="2">
        <v>0.3628077662037037</v>
      </c>
      <c r="C3245" s="3">
        <v>-1.03791</v>
      </c>
    </row>
    <row r="3246">
      <c r="A3246" s="1">
        <v>40369.0</v>
      </c>
      <c r="B3246" s="2">
        <v>0.3628425462962963</v>
      </c>
      <c r="C3246" s="3">
        <v>-1.31867</v>
      </c>
    </row>
    <row r="3247">
      <c r="A3247" s="1">
        <v>40369.0</v>
      </c>
      <c r="B3247" s="2">
        <v>0.3628773148148148</v>
      </c>
      <c r="C3247" s="3">
        <v>-1.28276</v>
      </c>
    </row>
    <row r="3248">
      <c r="A3248" s="1">
        <v>40369.0</v>
      </c>
      <c r="B3248" s="2">
        <v>0.3629120833333333</v>
      </c>
      <c r="C3248" s="3">
        <v>-1.17136</v>
      </c>
    </row>
    <row r="3249">
      <c r="A3249" s="1">
        <v>40369.0</v>
      </c>
      <c r="B3249" s="2">
        <v>0.3629468518518519</v>
      </c>
      <c r="C3249" s="3">
        <v>-1.12583</v>
      </c>
    </row>
    <row r="3250">
      <c r="A3250" s="1">
        <v>40369.0</v>
      </c>
      <c r="B3250" s="2">
        <v>0.36298163194444444</v>
      </c>
      <c r="C3250" s="3">
        <v>-1.28026</v>
      </c>
    </row>
    <row r="3251">
      <c r="A3251" s="1">
        <v>40369.0</v>
      </c>
      <c r="B3251" s="2">
        <v>0.36301640046296296</v>
      </c>
      <c r="C3251" s="3">
        <v>-1.32958</v>
      </c>
    </row>
    <row r="3252">
      <c r="A3252" s="1">
        <v>40369.0</v>
      </c>
      <c r="B3252" s="2">
        <v>0.3630511689814815</v>
      </c>
      <c r="C3252" s="3">
        <v>-1.19637</v>
      </c>
    </row>
    <row r="3253">
      <c r="A3253" s="1">
        <v>40369.0</v>
      </c>
      <c r="B3253" s="2">
        <v>0.3630859375</v>
      </c>
      <c r="C3253" s="3">
        <v>-1.16766</v>
      </c>
    </row>
    <row r="3254">
      <c r="A3254" s="1">
        <v>40369.0</v>
      </c>
      <c r="B3254" s="2">
        <v>0.3631207175925926</v>
      </c>
      <c r="C3254" s="3">
        <v>-0.917929</v>
      </c>
    </row>
    <row r="3255">
      <c r="A3255" s="1">
        <v>40369.0</v>
      </c>
      <c r="B3255" s="2">
        <v>0.3631554861111111</v>
      </c>
      <c r="C3255" s="3">
        <v>-0.887157</v>
      </c>
    </row>
    <row r="3256">
      <c r="A3256" s="1">
        <v>40369.0</v>
      </c>
      <c r="B3256" s="2">
        <v>0.3631902546296296</v>
      </c>
      <c r="C3256" s="3">
        <v>-0.791807</v>
      </c>
    </row>
    <row r="3257">
      <c r="A3257" s="1">
        <v>40369.0</v>
      </c>
      <c r="B3257" s="2">
        <v>0.36322502314814814</v>
      </c>
      <c r="C3257" s="3">
        <v>-0.760795</v>
      </c>
    </row>
    <row r="3258">
      <c r="A3258" s="1">
        <v>40369.0</v>
      </c>
      <c r="B3258" s="2">
        <v>0.36325980324074075</v>
      </c>
      <c r="C3258" s="3">
        <v>-0.885992</v>
      </c>
    </row>
    <row r="3259">
      <c r="A3259" s="1">
        <v>40369.0</v>
      </c>
      <c r="B3259" s="2">
        <v>0.3632945717592593</v>
      </c>
      <c r="C3259" s="3">
        <v>-0.850784</v>
      </c>
    </row>
    <row r="3260">
      <c r="A3260" s="1">
        <v>40369.0</v>
      </c>
      <c r="B3260" s="2">
        <v>0.36332934027777775</v>
      </c>
      <c r="C3260" s="3">
        <v>-0.713456</v>
      </c>
    </row>
    <row r="3261">
      <c r="A3261" s="1">
        <v>40369.0</v>
      </c>
      <c r="B3261" s="2">
        <v>0.36336410879629627</v>
      </c>
      <c r="C3261" s="3">
        <v>-0.770032</v>
      </c>
    </row>
    <row r="3262">
      <c r="A3262" s="1">
        <v>40369.0</v>
      </c>
      <c r="B3262" s="2">
        <v>0.3633988888888889</v>
      </c>
      <c r="C3262" s="3">
        <v>-0.820152</v>
      </c>
    </row>
    <row r="3263">
      <c r="A3263" s="1">
        <v>40369.0</v>
      </c>
      <c r="B3263" s="2">
        <v>0.3634336574074074</v>
      </c>
      <c r="C3263" s="3">
        <v>-0.846546</v>
      </c>
    </row>
    <row r="3264">
      <c r="A3264" s="1">
        <v>40369.0</v>
      </c>
      <c r="B3264" s="2">
        <v>0.36346842592592593</v>
      </c>
      <c r="C3264" s="3">
        <v>-0.778609</v>
      </c>
    </row>
    <row r="3265">
      <c r="A3265" s="1">
        <v>40369.0</v>
      </c>
      <c r="B3265" s="2">
        <v>0.36350319444444446</v>
      </c>
      <c r="C3265" s="3">
        <v>-0.830788</v>
      </c>
    </row>
    <row r="3266">
      <c r="A3266" s="1">
        <v>40369.0</v>
      </c>
      <c r="B3266" s="2">
        <v>0.36353797453703707</v>
      </c>
      <c r="C3266" s="3">
        <v>-0.926926</v>
      </c>
    </row>
    <row r="3267">
      <c r="A3267" s="1">
        <v>40369.0</v>
      </c>
      <c r="B3267" s="2">
        <v>0.3635727430555556</v>
      </c>
      <c r="C3267" s="3">
        <v>-1.00511</v>
      </c>
    </row>
    <row r="3268">
      <c r="A3268" s="1">
        <v>40369.0</v>
      </c>
      <c r="B3268" s="2">
        <v>0.36360751157407406</v>
      </c>
      <c r="C3268" s="3">
        <v>-0.81526</v>
      </c>
    </row>
    <row r="3269">
      <c r="A3269" s="1">
        <v>40369.0</v>
      </c>
      <c r="B3269" s="2">
        <v>0.3636422800925926</v>
      </c>
      <c r="C3269" s="3">
        <v>-0.815602</v>
      </c>
    </row>
    <row r="3270">
      <c r="A3270" s="1">
        <v>40369.0</v>
      </c>
      <c r="B3270" s="2">
        <v>0.3636770601851852</v>
      </c>
      <c r="C3270" s="3">
        <v>-0.994281</v>
      </c>
    </row>
    <row r="3271">
      <c r="A3271" s="1">
        <v>40369.0</v>
      </c>
      <c r="B3271" s="2">
        <v>0.3637118287037037</v>
      </c>
      <c r="C3271" s="3">
        <v>-0.993714</v>
      </c>
    </row>
    <row r="3272">
      <c r="A3272" s="1">
        <v>40369.0</v>
      </c>
      <c r="B3272" s="2">
        <v>0.3637465972222222</v>
      </c>
      <c r="C3272" s="3">
        <v>-0.908265</v>
      </c>
    </row>
    <row r="3273">
      <c r="A3273" s="1">
        <v>40369.0</v>
      </c>
      <c r="B3273" s="2">
        <v>0.3637813773148148</v>
      </c>
      <c r="C3273" s="3">
        <v>-0.94919</v>
      </c>
    </row>
    <row r="3274">
      <c r="A3274" s="1">
        <v>40369.0</v>
      </c>
      <c r="B3274" s="2">
        <v>0.3638161458333333</v>
      </c>
      <c r="C3274" s="3">
        <v>-1.05899</v>
      </c>
    </row>
    <row r="3275">
      <c r="A3275" s="1">
        <v>40369.0</v>
      </c>
      <c r="B3275" s="2">
        <v>0.36385091435185185</v>
      </c>
      <c r="C3275" s="3">
        <v>-1.08841</v>
      </c>
    </row>
    <row r="3276">
      <c r="A3276" s="1">
        <v>40369.0</v>
      </c>
      <c r="B3276" s="2">
        <v>0.3638856828703704</v>
      </c>
      <c r="C3276" s="3">
        <v>-1.04163</v>
      </c>
    </row>
    <row r="3277">
      <c r="A3277" s="1">
        <v>40369.0</v>
      </c>
      <c r="B3277" s="2">
        <v>0.36392046296296293</v>
      </c>
      <c r="C3277" s="3">
        <v>-1.07869</v>
      </c>
    </row>
    <row r="3278">
      <c r="A3278" s="1">
        <v>40369.0</v>
      </c>
      <c r="B3278" s="2">
        <v>0.36395523148148146</v>
      </c>
      <c r="C3278" s="3">
        <v>-1.09293</v>
      </c>
    </row>
    <row r="3279">
      <c r="A3279" s="1">
        <v>40369.0</v>
      </c>
      <c r="B3279" s="2">
        <v>0.36399000000000004</v>
      </c>
      <c r="C3279" s="3">
        <v>-1.07034</v>
      </c>
    </row>
    <row r="3280">
      <c r="A3280" s="1">
        <v>40369.0</v>
      </c>
      <c r="B3280" s="2">
        <v>0.36402476851851856</v>
      </c>
      <c r="C3280" s="3">
        <v>-0.911818</v>
      </c>
    </row>
    <row r="3281">
      <c r="A3281" s="1">
        <v>40369.0</v>
      </c>
      <c r="B3281" s="2">
        <v>0.3640595486111111</v>
      </c>
      <c r="C3281" s="3">
        <v>-0.856509</v>
      </c>
    </row>
    <row r="3282">
      <c r="A3282" s="1">
        <v>40369.0</v>
      </c>
      <c r="B3282" s="2">
        <v>0.36409431712962964</v>
      </c>
      <c r="C3282" s="3">
        <v>-0.97719</v>
      </c>
    </row>
    <row r="3283">
      <c r="A3283" s="1">
        <v>40369.0</v>
      </c>
      <c r="B3283" s="2">
        <v>0.36412908564814817</v>
      </c>
      <c r="C3283" s="3">
        <v>-0.872505</v>
      </c>
    </row>
    <row r="3284">
      <c r="A3284" s="1">
        <v>40369.0</v>
      </c>
      <c r="B3284" s="2">
        <v>0.3641638541666667</v>
      </c>
      <c r="C3284" s="3">
        <v>-0.840597</v>
      </c>
    </row>
    <row r="3285">
      <c r="A3285" s="1">
        <v>40369.0</v>
      </c>
      <c r="B3285" s="2">
        <v>0.36419863425925925</v>
      </c>
      <c r="C3285" s="3">
        <v>-0.870629</v>
      </c>
    </row>
    <row r="3286">
      <c r="A3286" s="1">
        <v>40369.0</v>
      </c>
      <c r="B3286" s="2">
        <v>0.36423340277777777</v>
      </c>
      <c r="C3286" s="3">
        <v>-1.03407</v>
      </c>
    </row>
    <row r="3287">
      <c r="A3287" s="1">
        <v>40369.0</v>
      </c>
      <c r="B3287" s="2">
        <v>0.3642681712962963</v>
      </c>
      <c r="C3287" s="3">
        <v>-0.942471</v>
      </c>
    </row>
    <row r="3288">
      <c r="A3288" s="1">
        <v>40369.0</v>
      </c>
      <c r="B3288" s="2">
        <v>0.3643029398148148</v>
      </c>
      <c r="C3288" s="3">
        <v>-0.947221</v>
      </c>
    </row>
    <row r="3289">
      <c r="A3289" s="1">
        <v>40369.0</v>
      </c>
      <c r="B3289" s="2">
        <v>0.3643377199074074</v>
      </c>
      <c r="C3289" s="3">
        <v>-0.964351</v>
      </c>
    </row>
    <row r="3290">
      <c r="A3290" s="1">
        <v>40369.0</v>
      </c>
      <c r="B3290" s="2">
        <v>0.3643724884259259</v>
      </c>
      <c r="C3290" s="3">
        <v>-1.08525</v>
      </c>
    </row>
    <row r="3291">
      <c r="A3291" s="1">
        <v>40369.0</v>
      </c>
      <c r="B3291" s="2">
        <v>0.3644072569444444</v>
      </c>
      <c r="C3291" s="3">
        <v>-0.965768</v>
      </c>
    </row>
    <row r="3292">
      <c r="A3292" s="1">
        <v>40369.0</v>
      </c>
      <c r="B3292" s="2">
        <v>0.36444202546296295</v>
      </c>
      <c r="C3292" s="3">
        <v>-0.61563</v>
      </c>
    </row>
    <row r="3293">
      <c r="A3293" s="1">
        <v>40369.0</v>
      </c>
      <c r="B3293" s="2">
        <v>0.36447680555555556</v>
      </c>
      <c r="C3293" s="3">
        <v>-0.657687</v>
      </c>
    </row>
    <row r="3294">
      <c r="A3294" s="1">
        <v>40369.0</v>
      </c>
      <c r="B3294" s="2">
        <v>0.3645115740740741</v>
      </c>
      <c r="C3294" s="3">
        <v>-0.985922</v>
      </c>
    </row>
    <row r="3295">
      <c r="A3295" s="1">
        <v>40369.0</v>
      </c>
      <c r="B3295" s="2">
        <v>0.3645463425925926</v>
      </c>
      <c r="C3295" s="3">
        <v>-1.14663</v>
      </c>
    </row>
    <row r="3296">
      <c r="A3296" s="1">
        <v>40369.0</v>
      </c>
      <c r="B3296" s="2">
        <v>0.36458111111111113</v>
      </c>
      <c r="C3296" s="3">
        <v>-1.15225</v>
      </c>
    </row>
    <row r="3297">
      <c r="A3297" s="1">
        <v>40369.0</v>
      </c>
      <c r="B3297" s="2">
        <v>0.3646158912037037</v>
      </c>
      <c r="C3297" s="3">
        <v>-1.14641</v>
      </c>
    </row>
    <row r="3298">
      <c r="A3298" s="1">
        <v>40369.0</v>
      </c>
      <c r="B3298" s="2">
        <v>0.3646506597222222</v>
      </c>
      <c r="C3298" s="3">
        <v>-1.2743</v>
      </c>
    </row>
    <row r="3299">
      <c r="A3299" s="1">
        <v>40369.0</v>
      </c>
      <c r="B3299" s="2">
        <v>0.36468542824074074</v>
      </c>
      <c r="C3299" s="3">
        <v>-1.25256</v>
      </c>
    </row>
    <row r="3300">
      <c r="A3300" s="1">
        <v>40369.0</v>
      </c>
      <c r="B3300" s="2">
        <v>0.36472019675925926</v>
      </c>
      <c r="C3300" s="3">
        <v>-1.06181</v>
      </c>
    </row>
    <row r="3301">
      <c r="A3301" s="1">
        <v>40369.0</v>
      </c>
      <c r="B3301" s="2">
        <v>0.3647549768518519</v>
      </c>
      <c r="C3301" s="3">
        <v>-1.0404</v>
      </c>
    </row>
    <row r="3302">
      <c r="A3302" s="1">
        <v>40369.0</v>
      </c>
      <c r="B3302" s="2">
        <v>0.36478974537037034</v>
      </c>
      <c r="C3302" s="3">
        <v>-1.15583</v>
      </c>
    </row>
    <row r="3303">
      <c r="A3303" s="1">
        <v>40369.0</v>
      </c>
      <c r="B3303" s="2">
        <v>0.36482451388888887</v>
      </c>
      <c r="C3303" s="3">
        <v>-1.16347</v>
      </c>
    </row>
    <row r="3304">
      <c r="A3304" s="1">
        <v>40369.0</v>
      </c>
      <c r="B3304" s="2">
        <v>0.3648592824074074</v>
      </c>
      <c r="C3304" s="3">
        <v>-1.13336</v>
      </c>
    </row>
    <row r="3305">
      <c r="A3305" s="1">
        <v>40369.0</v>
      </c>
      <c r="B3305" s="2">
        <v>0.3648940625</v>
      </c>
      <c r="C3305" s="3">
        <v>-1.17488</v>
      </c>
    </row>
    <row r="3306">
      <c r="A3306" s="1">
        <v>40369.0</v>
      </c>
      <c r="B3306" s="2">
        <v>0.36492883101851853</v>
      </c>
      <c r="C3306" s="3">
        <v>-1.13223</v>
      </c>
    </row>
    <row r="3307">
      <c r="A3307" s="1">
        <v>40369.0</v>
      </c>
      <c r="B3307" s="2">
        <v>0.36496359953703705</v>
      </c>
      <c r="C3307" s="3">
        <v>-1.09579</v>
      </c>
    </row>
    <row r="3308">
      <c r="A3308" s="1">
        <v>40369.0</v>
      </c>
      <c r="B3308" s="2">
        <v>0.3649983796296296</v>
      </c>
      <c r="C3308" s="3">
        <v>-1.16809</v>
      </c>
    </row>
    <row r="3309">
      <c r="A3309" s="1">
        <v>40369.0</v>
      </c>
      <c r="B3309" s="2">
        <v>0.3650331481481482</v>
      </c>
      <c r="C3309" s="3">
        <v>-1.10854</v>
      </c>
    </row>
    <row r="3310">
      <c r="A3310" s="1">
        <v>40369.0</v>
      </c>
      <c r="B3310" s="2">
        <v>0.36506791666666666</v>
      </c>
      <c r="C3310" s="3">
        <v>-1.16458</v>
      </c>
    </row>
    <row r="3311">
      <c r="A3311" s="1">
        <v>40369.0</v>
      </c>
      <c r="B3311" s="2">
        <v>0.3651026851851852</v>
      </c>
      <c r="C3311" s="3">
        <v>-1.09557</v>
      </c>
    </row>
    <row r="3312">
      <c r="A3312" s="1">
        <v>40369.0</v>
      </c>
      <c r="B3312" s="2">
        <v>0.3651374652777778</v>
      </c>
      <c r="C3312" s="3">
        <v>-1.11997</v>
      </c>
    </row>
    <row r="3313">
      <c r="A3313" s="1">
        <v>40369.0</v>
      </c>
      <c r="B3313" s="2">
        <v>0.3651722337962963</v>
      </c>
      <c r="C3313" s="3">
        <v>-1.20648</v>
      </c>
    </row>
    <row r="3314">
      <c r="A3314" s="1">
        <v>40369.0</v>
      </c>
      <c r="B3314" s="2">
        <v>0.3652070023148148</v>
      </c>
      <c r="C3314" s="3">
        <v>-1.21043</v>
      </c>
    </row>
    <row r="3315">
      <c r="A3315" s="1">
        <v>40369.0</v>
      </c>
      <c r="B3315" s="2">
        <v>0.3652417708333333</v>
      </c>
      <c r="C3315" s="3">
        <v>-1.20166</v>
      </c>
    </row>
    <row r="3316">
      <c r="A3316" s="1">
        <v>40369.0</v>
      </c>
      <c r="B3316" s="2">
        <v>0.3652765509259259</v>
      </c>
      <c r="C3316" s="3">
        <v>-1.25599</v>
      </c>
    </row>
    <row r="3317">
      <c r="A3317" s="1">
        <v>40369.0</v>
      </c>
      <c r="B3317" s="2">
        <v>0.36531131944444445</v>
      </c>
      <c r="C3317" s="3">
        <v>-1.2781</v>
      </c>
    </row>
    <row r="3318">
      <c r="A3318" s="1">
        <v>40369.0</v>
      </c>
      <c r="B3318" s="2">
        <v>0.3653460879629629</v>
      </c>
      <c r="C3318" s="3">
        <v>-1.30824</v>
      </c>
    </row>
    <row r="3319">
      <c r="A3319" s="1">
        <v>40369.0</v>
      </c>
      <c r="B3319" s="2">
        <v>0.3653808564814815</v>
      </c>
      <c r="C3319" s="3">
        <v>-1.21498</v>
      </c>
    </row>
    <row r="3320">
      <c r="A3320" s="1">
        <v>40369.0</v>
      </c>
      <c r="B3320" s="2">
        <v>0.36541563657407405</v>
      </c>
      <c r="C3320" s="3">
        <v>-1.20903</v>
      </c>
    </row>
    <row r="3321">
      <c r="A3321" s="1">
        <v>40369.0</v>
      </c>
      <c r="B3321" s="2">
        <v>0.3654504050925926</v>
      </c>
      <c r="C3321" s="3">
        <v>-1.2254</v>
      </c>
    </row>
    <row r="3322">
      <c r="A3322" s="1">
        <v>40369.0</v>
      </c>
      <c r="B3322" s="2">
        <v>0.36548517361111116</v>
      </c>
      <c r="C3322" s="3">
        <v>-1.19124</v>
      </c>
    </row>
    <row r="3323">
      <c r="A3323" s="1">
        <v>40369.0</v>
      </c>
      <c r="B3323" s="2">
        <v>0.3655199421296296</v>
      </c>
      <c r="C3323" s="3">
        <v>-1.05798</v>
      </c>
    </row>
    <row r="3324">
      <c r="A3324" s="1">
        <v>40369.0</v>
      </c>
      <c r="B3324" s="2">
        <v>0.36555472222222224</v>
      </c>
      <c r="C3324" s="3">
        <v>-1.08788</v>
      </c>
    </row>
    <row r="3325">
      <c r="A3325" s="1">
        <v>40369.0</v>
      </c>
      <c r="B3325" s="2">
        <v>0.36558949074074076</v>
      </c>
      <c r="C3325" s="3">
        <v>-1.18015</v>
      </c>
    </row>
    <row r="3326">
      <c r="A3326" s="1">
        <v>40369.0</v>
      </c>
      <c r="B3326" s="2">
        <v>0.3656242592592593</v>
      </c>
      <c r="C3326" s="3">
        <v>-1.16953</v>
      </c>
    </row>
    <row r="3327">
      <c r="A3327" s="1">
        <v>40369.0</v>
      </c>
      <c r="B3327" s="2">
        <v>0.36565902777777776</v>
      </c>
      <c r="C3327" s="3">
        <v>-1.05695</v>
      </c>
    </row>
    <row r="3328">
      <c r="A3328" s="1">
        <v>40369.0</v>
      </c>
      <c r="B3328" s="2">
        <v>0.36569380787037037</v>
      </c>
      <c r="C3328" s="3">
        <v>-1.06784</v>
      </c>
    </row>
    <row r="3329">
      <c r="A3329" s="1">
        <v>40369.0</v>
      </c>
      <c r="B3329" s="2">
        <v>0.3657285763888889</v>
      </c>
      <c r="C3329" s="3">
        <v>-1.09591</v>
      </c>
    </row>
    <row r="3330">
      <c r="A3330" s="1">
        <v>40369.0</v>
      </c>
      <c r="B3330" s="2">
        <v>0.3657633449074074</v>
      </c>
      <c r="C3330" s="3">
        <v>-1.11778</v>
      </c>
    </row>
    <row r="3331">
      <c r="A3331" s="1">
        <v>40369.0</v>
      </c>
      <c r="B3331" s="2">
        <v>0.3657981134259259</v>
      </c>
      <c r="C3331" s="3">
        <v>-1.07085</v>
      </c>
    </row>
    <row r="3332">
      <c r="A3332" s="1">
        <v>40369.0</v>
      </c>
      <c r="B3332" s="2">
        <v>0.3658328935185185</v>
      </c>
      <c r="C3332" s="3">
        <v>-1.0036</v>
      </c>
    </row>
    <row r="3333">
      <c r="A3333" s="1">
        <v>40369.0</v>
      </c>
      <c r="B3333" s="2">
        <v>0.365867662037037</v>
      </c>
      <c r="C3333" s="3">
        <v>-1.05975</v>
      </c>
    </row>
    <row r="3334">
      <c r="A3334" s="1">
        <v>40369.0</v>
      </c>
      <c r="B3334" s="2">
        <v>0.36590243055555555</v>
      </c>
      <c r="C3334" s="3">
        <v>-1.04381</v>
      </c>
    </row>
    <row r="3335">
      <c r="A3335" s="1">
        <v>40369.0</v>
      </c>
      <c r="B3335" s="2">
        <v>0.36593719907407407</v>
      </c>
      <c r="C3335" s="3">
        <v>-1.14035</v>
      </c>
    </row>
    <row r="3336">
      <c r="A3336" s="1">
        <v>40369.0</v>
      </c>
      <c r="B3336" s="2">
        <v>0.3659719791666667</v>
      </c>
      <c r="C3336" s="3">
        <v>-1.09082</v>
      </c>
    </row>
    <row r="3337">
      <c r="A3337" s="1">
        <v>40369.0</v>
      </c>
      <c r="B3337" s="2">
        <v>0.3660067476851852</v>
      </c>
      <c r="C3337" s="3">
        <v>-0.974853</v>
      </c>
    </row>
    <row r="3338">
      <c r="A3338" s="1">
        <v>40369.0</v>
      </c>
      <c r="B3338" s="2">
        <v>0.36604151620370373</v>
      </c>
      <c r="C3338" s="3">
        <v>-1.05707</v>
      </c>
    </row>
    <row r="3339">
      <c r="A3339" s="1">
        <v>40369.0</v>
      </c>
      <c r="B3339" s="2">
        <v>0.3660762962962963</v>
      </c>
      <c r="C3339" s="3">
        <v>-1.15862</v>
      </c>
    </row>
    <row r="3340">
      <c r="A3340" s="1">
        <v>40369.0</v>
      </c>
      <c r="B3340" s="2">
        <v>0.3661110648148148</v>
      </c>
      <c r="C3340" s="3">
        <v>-1.07248</v>
      </c>
    </row>
    <row r="3341">
      <c r="A3341" s="1">
        <v>40369.0</v>
      </c>
      <c r="B3341" s="2">
        <v>0.36614583333333334</v>
      </c>
      <c r="C3341" s="3">
        <v>-1.13854</v>
      </c>
    </row>
    <row r="3342">
      <c r="A3342" s="1">
        <v>40369.0</v>
      </c>
      <c r="B3342" s="2">
        <v>0.36618060185185186</v>
      </c>
      <c r="C3342" s="3">
        <v>-1.07388</v>
      </c>
    </row>
    <row r="3343">
      <c r="A3343" s="1">
        <v>40369.0</v>
      </c>
      <c r="B3343" s="2">
        <v>0.3662153819444444</v>
      </c>
      <c r="C3343" s="3">
        <v>-1.08809</v>
      </c>
    </row>
    <row r="3344">
      <c r="A3344" s="1">
        <v>40369.0</v>
      </c>
      <c r="B3344" s="2">
        <v>0.36625015046296294</v>
      </c>
      <c r="C3344" s="3">
        <v>-1.03192</v>
      </c>
    </row>
    <row r="3345">
      <c r="A3345" s="1">
        <v>40369.0</v>
      </c>
      <c r="B3345" s="2">
        <v>0.36628491898148147</v>
      </c>
      <c r="C3345" s="3">
        <v>-1.03565</v>
      </c>
    </row>
    <row r="3346">
      <c r="A3346" s="1">
        <v>40369.0</v>
      </c>
      <c r="B3346" s="2">
        <v>0.3663196875</v>
      </c>
      <c r="C3346" s="3">
        <v>-1.04833</v>
      </c>
    </row>
    <row r="3347">
      <c r="A3347" s="1">
        <v>40369.0</v>
      </c>
      <c r="B3347" s="2">
        <v>0.3663544675925926</v>
      </c>
      <c r="C3347" s="3">
        <v>-1.06075</v>
      </c>
    </row>
    <row r="3348">
      <c r="A3348" s="1">
        <v>40369.0</v>
      </c>
      <c r="B3348" s="2">
        <v>0.36638923611111107</v>
      </c>
      <c r="C3348" s="3">
        <v>-0.990235</v>
      </c>
    </row>
    <row r="3349">
      <c r="A3349" s="1">
        <v>40369.0</v>
      </c>
      <c r="B3349" s="2">
        <v>0.36642400462962965</v>
      </c>
      <c r="C3349" s="3">
        <v>-1.01416</v>
      </c>
    </row>
    <row r="3350">
      <c r="A3350" s="1">
        <v>40369.0</v>
      </c>
      <c r="B3350" s="2">
        <v>0.3664587731481482</v>
      </c>
      <c r="C3350" s="3">
        <v>-1.08576</v>
      </c>
    </row>
    <row r="3351">
      <c r="A3351" s="1">
        <v>40369.0</v>
      </c>
      <c r="B3351" s="2">
        <v>0.36649355324074073</v>
      </c>
      <c r="C3351" s="3">
        <v>-1.06861</v>
      </c>
    </row>
    <row r="3352">
      <c r="A3352" s="1">
        <v>40369.0</v>
      </c>
      <c r="B3352" s="2">
        <v>0.36652832175925926</v>
      </c>
      <c r="C3352" s="3">
        <v>-1.06494</v>
      </c>
    </row>
    <row r="3353">
      <c r="A3353" s="1">
        <v>40369.0</v>
      </c>
      <c r="B3353" s="2">
        <v>0.3665630902777778</v>
      </c>
      <c r="C3353" s="3">
        <v>-1.02217</v>
      </c>
    </row>
    <row r="3354">
      <c r="A3354" s="1">
        <v>40369.0</v>
      </c>
      <c r="B3354" s="2">
        <v>0.3665978587962963</v>
      </c>
      <c r="C3354" s="3">
        <v>-1.11039</v>
      </c>
    </row>
    <row r="3355">
      <c r="A3355" s="1">
        <v>40369.0</v>
      </c>
      <c r="B3355" s="2">
        <v>0.3666326388888889</v>
      </c>
      <c r="C3355" s="3">
        <v>-1.10425</v>
      </c>
    </row>
    <row r="3356">
      <c r="A3356" s="1">
        <v>40369.0</v>
      </c>
      <c r="B3356" s="2">
        <v>0.3666674074074074</v>
      </c>
      <c r="C3356" s="3">
        <v>-1.02954</v>
      </c>
    </row>
    <row r="3357">
      <c r="A3357" s="1">
        <v>40369.0</v>
      </c>
      <c r="B3357" s="2">
        <v>0.3667021759259259</v>
      </c>
      <c r="C3357" s="3">
        <v>-0.981355</v>
      </c>
    </row>
    <row r="3358">
      <c r="A3358" s="1">
        <v>40369.0</v>
      </c>
      <c r="B3358" s="2">
        <v>0.36673694444444443</v>
      </c>
      <c r="C3358" s="3">
        <v>-1.03705</v>
      </c>
    </row>
    <row r="3359">
      <c r="A3359" s="1">
        <v>40369.0</v>
      </c>
      <c r="B3359" s="2">
        <v>0.36677172453703705</v>
      </c>
      <c r="C3359" s="3">
        <v>-1.0361</v>
      </c>
    </row>
    <row r="3360">
      <c r="A3360" s="1">
        <v>40369.0</v>
      </c>
      <c r="B3360" s="2">
        <v>0.3668064930555555</v>
      </c>
      <c r="C3360" s="3">
        <v>-1.01787</v>
      </c>
    </row>
    <row r="3361">
      <c r="A3361" s="1">
        <v>40369.0</v>
      </c>
      <c r="B3361" s="2">
        <v>0.36684126157407404</v>
      </c>
      <c r="C3361" s="3">
        <v>-1.00494</v>
      </c>
    </row>
    <row r="3362">
      <c r="A3362" s="1">
        <v>40369.0</v>
      </c>
      <c r="B3362" s="2">
        <v>0.36687603009259256</v>
      </c>
      <c r="C3362" s="3">
        <v>-1.07852</v>
      </c>
    </row>
    <row r="3363">
      <c r="A3363" s="1">
        <v>40369.0</v>
      </c>
      <c r="B3363" s="2">
        <v>0.3669108101851852</v>
      </c>
      <c r="C3363" s="3">
        <v>-1.05303</v>
      </c>
    </row>
    <row r="3364">
      <c r="A3364" s="1">
        <v>40369.0</v>
      </c>
      <c r="B3364" s="2">
        <v>0.3669455787037037</v>
      </c>
      <c r="C3364" s="3">
        <v>-0.95472</v>
      </c>
    </row>
    <row r="3365">
      <c r="A3365" s="1">
        <v>40369.0</v>
      </c>
      <c r="B3365" s="2">
        <v>0.3669803472222222</v>
      </c>
      <c r="C3365" s="3">
        <v>-0.872612</v>
      </c>
    </row>
    <row r="3366">
      <c r="A3366" s="1">
        <v>40369.0</v>
      </c>
      <c r="B3366" s="2">
        <v>0.36701511574074075</v>
      </c>
      <c r="C3366" s="3">
        <v>-0.909027</v>
      </c>
    </row>
    <row r="3367">
      <c r="A3367" s="1">
        <v>40369.0</v>
      </c>
      <c r="B3367" s="2">
        <v>0.36704989583333336</v>
      </c>
      <c r="C3367" s="3">
        <v>-0.937575</v>
      </c>
    </row>
    <row r="3368">
      <c r="A3368" s="1">
        <v>40369.0</v>
      </c>
      <c r="B3368" s="2">
        <v>0.3670846643518519</v>
      </c>
      <c r="C3368" s="3">
        <v>-0.932281</v>
      </c>
    </row>
    <row r="3369">
      <c r="A3369" s="1">
        <v>40369.0</v>
      </c>
      <c r="B3369" s="2">
        <v>0.36711943287037035</v>
      </c>
      <c r="C3369" s="3">
        <v>-0.860968</v>
      </c>
    </row>
    <row r="3370">
      <c r="A3370" s="1">
        <v>40369.0</v>
      </c>
      <c r="B3370" s="2">
        <v>0.3671542013888889</v>
      </c>
      <c r="C3370" s="3">
        <v>-0.903045</v>
      </c>
    </row>
    <row r="3371">
      <c r="A3371" s="1">
        <v>40369.0</v>
      </c>
      <c r="B3371" s="2">
        <v>0.3671889814814815</v>
      </c>
      <c r="C3371" s="3">
        <v>-0.922963</v>
      </c>
    </row>
    <row r="3372">
      <c r="A3372" s="1">
        <v>40369.0</v>
      </c>
      <c r="B3372" s="2">
        <v>0.36722375</v>
      </c>
      <c r="C3372" s="3">
        <v>-0.89731</v>
      </c>
    </row>
    <row r="3373">
      <c r="A3373" s="1">
        <v>40369.0</v>
      </c>
      <c r="B3373" s="2">
        <v>0.3672585185185185</v>
      </c>
      <c r="C3373" s="3">
        <v>-0.83758</v>
      </c>
    </row>
    <row r="3374">
      <c r="A3374" s="1">
        <v>40369.0</v>
      </c>
      <c r="B3374" s="2">
        <v>0.3672932986111111</v>
      </c>
      <c r="C3374" s="3">
        <v>-0.951137</v>
      </c>
    </row>
    <row r="3375">
      <c r="A3375" s="1">
        <v>40369.0</v>
      </c>
      <c r="B3375" s="2">
        <v>0.3673280671296296</v>
      </c>
      <c r="C3375" s="3">
        <v>-0.995792</v>
      </c>
    </row>
    <row r="3376">
      <c r="A3376" s="1">
        <v>40369.0</v>
      </c>
      <c r="B3376" s="2">
        <v>0.36736283564814814</v>
      </c>
      <c r="C3376" s="3">
        <v>-0.96498</v>
      </c>
    </row>
    <row r="3377">
      <c r="A3377" s="1">
        <v>40369.0</v>
      </c>
      <c r="B3377" s="2">
        <v>0.36739760416666667</v>
      </c>
      <c r="C3377" s="3">
        <v>-0.990549</v>
      </c>
    </row>
    <row r="3378">
      <c r="A3378" s="1">
        <v>40369.0</v>
      </c>
      <c r="B3378" s="2">
        <v>0.3674323842592592</v>
      </c>
      <c r="C3378" s="3">
        <v>-1.03909</v>
      </c>
    </row>
    <row r="3379">
      <c r="A3379" s="1">
        <v>40369.0</v>
      </c>
      <c r="B3379" s="2">
        <v>0.3674671527777778</v>
      </c>
      <c r="C3379" s="3">
        <v>-0.896461</v>
      </c>
    </row>
    <row r="3380">
      <c r="A3380" s="1">
        <v>40369.0</v>
      </c>
      <c r="B3380" s="2">
        <v>0.36750192129629633</v>
      </c>
      <c r="C3380" s="3">
        <v>-0.813764</v>
      </c>
    </row>
    <row r="3381">
      <c r="A3381" s="1">
        <v>40369.0</v>
      </c>
      <c r="B3381" s="2">
        <v>0.3675366898148148</v>
      </c>
      <c r="C3381" s="3">
        <v>-0.871852</v>
      </c>
    </row>
    <row r="3382">
      <c r="A3382" s="1">
        <v>40369.0</v>
      </c>
      <c r="B3382" s="2">
        <v>0.3675714699074074</v>
      </c>
      <c r="C3382" s="3">
        <v>-0.915938</v>
      </c>
    </row>
    <row r="3383">
      <c r="A3383" s="1">
        <v>40369.0</v>
      </c>
      <c r="B3383" s="2">
        <v>0.36760623842592594</v>
      </c>
      <c r="C3383" s="3">
        <v>-0.948739</v>
      </c>
    </row>
    <row r="3384">
      <c r="A3384" s="1">
        <v>40369.0</v>
      </c>
      <c r="B3384" s="2">
        <v>0.36764100694444446</v>
      </c>
      <c r="C3384" s="3">
        <v>-0.957058</v>
      </c>
    </row>
    <row r="3385">
      <c r="A3385" s="1">
        <v>40369.0</v>
      </c>
      <c r="B3385" s="2">
        <v>0.367675775462963</v>
      </c>
      <c r="C3385" s="3">
        <v>-0.979853</v>
      </c>
    </row>
    <row r="3386">
      <c r="A3386" s="1">
        <v>40369.0</v>
      </c>
      <c r="B3386" s="2">
        <v>0.36771055555555554</v>
      </c>
      <c r="C3386" s="3">
        <v>-0.966283</v>
      </c>
    </row>
    <row r="3387">
      <c r="A3387" s="1">
        <v>40369.0</v>
      </c>
      <c r="B3387" s="2">
        <v>0.36774532407407406</v>
      </c>
      <c r="C3387" s="3">
        <v>-0.976667</v>
      </c>
    </row>
    <row r="3388">
      <c r="A3388" s="1">
        <v>40369.0</v>
      </c>
      <c r="B3388" s="2">
        <v>0.3677800925925926</v>
      </c>
      <c r="C3388" s="3">
        <v>-0.907906</v>
      </c>
    </row>
    <row r="3389">
      <c r="A3389" s="1">
        <v>40369.0</v>
      </c>
      <c r="B3389" s="2">
        <v>0.3678148611111111</v>
      </c>
      <c r="C3389" s="3">
        <v>-0.929303</v>
      </c>
    </row>
    <row r="3390">
      <c r="A3390" s="1">
        <v>40369.0</v>
      </c>
      <c r="B3390" s="2">
        <v>0.36784964120370367</v>
      </c>
      <c r="C3390" s="3">
        <v>-0.88436</v>
      </c>
    </row>
    <row r="3391">
      <c r="A3391" s="1">
        <v>40369.0</v>
      </c>
      <c r="B3391" s="2">
        <v>0.3678844097222222</v>
      </c>
      <c r="C3391" s="3">
        <v>-0.86801</v>
      </c>
    </row>
    <row r="3392">
      <c r="A3392" s="1">
        <v>40369.0</v>
      </c>
      <c r="B3392" s="2">
        <v>0.3679191782407408</v>
      </c>
      <c r="C3392" s="3">
        <v>-0.843399</v>
      </c>
    </row>
    <row r="3393">
      <c r="A3393" s="1">
        <v>40369.0</v>
      </c>
      <c r="B3393" s="2">
        <v>0.3679539467592593</v>
      </c>
      <c r="C3393" s="3">
        <v>-0.790949</v>
      </c>
    </row>
    <row r="3394">
      <c r="A3394" s="1">
        <v>40369.0</v>
      </c>
      <c r="B3394" s="2">
        <v>0.36798872685185186</v>
      </c>
      <c r="C3394" s="3">
        <v>-0.80608</v>
      </c>
    </row>
    <row r="3395">
      <c r="A3395" s="1">
        <v>40369.0</v>
      </c>
      <c r="B3395" s="2">
        <v>0.3680234953703704</v>
      </c>
      <c r="C3395" s="3">
        <v>-0.804748</v>
      </c>
    </row>
    <row r="3396">
      <c r="A3396" s="1">
        <v>40369.0</v>
      </c>
      <c r="B3396" s="2">
        <v>0.3680582638888889</v>
      </c>
      <c r="C3396" s="3">
        <v>-0.831742</v>
      </c>
    </row>
    <row r="3397">
      <c r="A3397" s="1">
        <v>40369.0</v>
      </c>
      <c r="B3397" s="2">
        <v>0.36809303240740743</v>
      </c>
      <c r="C3397" s="3">
        <v>-0.812247</v>
      </c>
    </row>
    <row r="3398">
      <c r="A3398" s="1">
        <v>40369.0</v>
      </c>
      <c r="B3398" s="2">
        <v>0.3681278125</v>
      </c>
      <c r="C3398" s="3">
        <v>-0.869832</v>
      </c>
    </row>
    <row r="3399">
      <c r="A3399" s="1">
        <v>40369.0</v>
      </c>
      <c r="B3399" s="2">
        <v>0.3681625810185185</v>
      </c>
      <c r="C3399" s="3">
        <v>-0.901952</v>
      </c>
    </row>
    <row r="3400">
      <c r="A3400" s="1">
        <v>40369.0</v>
      </c>
      <c r="B3400" s="2">
        <v>0.36819734953703703</v>
      </c>
      <c r="C3400" s="3">
        <v>-0.881256</v>
      </c>
    </row>
    <row r="3401">
      <c r="A3401" s="1">
        <v>40369.0</v>
      </c>
      <c r="B3401" s="2">
        <v>0.36823211805555556</v>
      </c>
      <c r="C3401" s="3">
        <v>-0.843984</v>
      </c>
    </row>
    <row r="3402">
      <c r="A3402" s="1">
        <v>40369.0</v>
      </c>
      <c r="B3402" s="2">
        <v>0.3682668981481481</v>
      </c>
      <c r="C3402" s="3">
        <v>-0.942106</v>
      </c>
    </row>
    <row r="3403">
      <c r="A3403" s="1">
        <v>40369.0</v>
      </c>
      <c r="B3403" s="2">
        <v>0.36830166666666664</v>
      </c>
      <c r="C3403" s="3">
        <v>-0.857002</v>
      </c>
    </row>
    <row r="3404">
      <c r="A3404" s="1">
        <v>40369.0</v>
      </c>
      <c r="B3404" s="2">
        <v>0.36833643518518516</v>
      </c>
      <c r="C3404" s="3">
        <v>-0.811404</v>
      </c>
    </row>
    <row r="3405">
      <c r="A3405" s="1">
        <v>40369.0</v>
      </c>
      <c r="B3405" s="2">
        <v>0.3683712037037037</v>
      </c>
      <c r="C3405" s="3">
        <v>-0.865585</v>
      </c>
    </row>
    <row r="3406">
      <c r="A3406" s="1">
        <v>40369.0</v>
      </c>
      <c r="B3406" s="2">
        <v>0.3684059837962963</v>
      </c>
      <c r="C3406" s="3">
        <v>-0.857569</v>
      </c>
    </row>
    <row r="3407">
      <c r="A3407" s="1">
        <v>40369.0</v>
      </c>
      <c r="B3407" s="2">
        <v>0.3684407523148148</v>
      </c>
      <c r="C3407" s="3">
        <v>-0.863148</v>
      </c>
    </row>
    <row r="3408">
      <c r="A3408" s="1">
        <v>40369.0</v>
      </c>
      <c r="B3408" s="2">
        <v>0.36847552083333335</v>
      </c>
      <c r="C3408" s="3">
        <v>-0.832159</v>
      </c>
    </row>
    <row r="3409">
      <c r="A3409" s="1">
        <v>40369.0</v>
      </c>
      <c r="B3409" s="2">
        <v>0.36851030092592596</v>
      </c>
      <c r="C3409" s="3">
        <v>-0.811326</v>
      </c>
    </row>
    <row r="3410">
      <c r="A3410" s="1">
        <v>40369.0</v>
      </c>
      <c r="B3410" s="2">
        <v>0.3685450694444445</v>
      </c>
      <c r="C3410" s="3">
        <v>-0.79497</v>
      </c>
    </row>
    <row r="3411">
      <c r="A3411" s="1">
        <v>40369.0</v>
      </c>
      <c r="B3411" s="2">
        <v>0.36857983796296295</v>
      </c>
      <c r="C3411" s="3">
        <v>-0.76715</v>
      </c>
    </row>
    <row r="3412">
      <c r="A3412" s="1">
        <v>40369.0</v>
      </c>
      <c r="B3412" s="2">
        <v>0.3686146064814815</v>
      </c>
      <c r="C3412" s="3">
        <v>-0.80445</v>
      </c>
    </row>
    <row r="3413">
      <c r="A3413" s="1">
        <v>40369.0</v>
      </c>
      <c r="B3413" s="2">
        <v>0.3686493865740741</v>
      </c>
      <c r="C3413" s="3">
        <v>-0.7962</v>
      </c>
    </row>
    <row r="3414">
      <c r="A3414" s="1">
        <v>40369.0</v>
      </c>
      <c r="B3414" s="2">
        <v>0.3686841550925926</v>
      </c>
      <c r="C3414" s="3">
        <v>-0.827237</v>
      </c>
    </row>
    <row r="3415">
      <c r="A3415" s="1">
        <v>40369.0</v>
      </c>
      <c r="B3415" s="2">
        <v>0.3687189236111111</v>
      </c>
      <c r="C3415" s="3">
        <v>-0.840976</v>
      </c>
    </row>
    <row r="3416">
      <c r="A3416" s="1">
        <v>40369.0</v>
      </c>
      <c r="B3416" s="2">
        <v>0.3687536921296296</v>
      </c>
      <c r="C3416" s="3">
        <v>-0.876082</v>
      </c>
    </row>
    <row r="3417">
      <c r="A3417" s="1">
        <v>40369.0</v>
      </c>
      <c r="B3417" s="2">
        <v>0.3687884722222222</v>
      </c>
      <c r="C3417" s="3">
        <v>-0.718197</v>
      </c>
    </row>
    <row r="3418">
      <c r="A3418" s="1">
        <v>40369.0</v>
      </c>
      <c r="B3418" s="2">
        <v>0.36882324074074074</v>
      </c>
      <c r="C3418" s="3">
        <v>-0.688964</v>
      </c>
    </row>
    <row r="3419">
      <c r="A3419" s="1">
        <v>40369.0</v>
      </c>
      <c r="B3419" s="2">
        <v>0.36885800925925927</v>
      </c>
      <c r="C3419" s="3">
        <v>-0.702525</v>
      </c>
    </row>
    <row r="3420">
      <c r="A3420" s="1">
        <v>40369.0</v>
      </c>
      <c r="B3420" s="2">
        <v>0.3688927777777778</v>
      </c>
      <c r="C3420" s="3">
        <v>-0.733587</v>
      </c>
    </row>
    <row r="3421">
      <c r="A3421" s="1">
        <v>40369.0</v>
      </c>
      <c r="B3421" s="2">
        <v>0.36892755787037035</v>
      </c>
      <c r="C3421" s="3">
        <v>-0.800635</v>
      </c>
    </row>
    <row r="3422">
      <c r="A3422" s="1">
        <v>40369.0</v>
      </c>
      <c r="B3422" s="2">
        <v>0.36896232638888893</v>
      </c>
      <c r="C3422" s="3">
        <v>-0.730645</v>
      </c>
    </row>
    <row r="3423">
      <c r="A3423" s="1">
        <v>40369.0</v>
      </c>
      <c r="B3423" s="2">
        <v>0.3689970949074074</v>
      </c>
      <c r="C3423" s="3">
        <v>-0.754558</v>
      </c>
    </row>
    <row r="3424">
      <c r="A3424" s="1">
        <v>40369.0</v>
      </c>
      <c r="B3424" s="2">
        <v>0.3690318634259259</v>
      </c>
      <c r="C3424" s="3">
        <v>-0.73834</v>
      </c>
    </row>
    <row r="3425">
      <c r="A3425" s="1">
        <v>40369.0</v>
      </c>
      <c r="B3425" s="2">
        <v>0.36906664351851853</v>
      </c>
      <c r="C3425" s="3">
        <v>-0.693996</v>
      </c>
    </row>
    <row r="3426">
      <c r="A3426" s="1">
        <v>40369.0</v>
      </c>
      <c r="B3426" s="2">
        <v>0.36910141203703706</v>
      </c>
      <c r="C3426" s="3">
        <v>-0.584446</v>
      </c>
    </row>
    <row r="3427">
      <c r="A3427" s="1">
        <v>40369.0</v>
      </c>
      <c r="B3427" s="2">
        <v>0.3691361805555556</v>
      </c>
      <c r="C3427" s="3">
        <v>-0.567035</v>
      </c>
    </row>
    <row r="3428">
      <c r="A3428" s="1">
        <v>40369.0</v>
      </c>
      <c r="B3428" s="2">
        <v>0.36917094907407405</v>
      </c>
      <c r="C3428" s="3">
        <v>-0.62774</v>
      </c>
    </row>
    <row r="3429">
      <c r="A3429" s="1">
        <v>40369.0</v>
      </c>
      <c r="B3429" s="2">
        <v>0.36920572916666666</v>
      </c>
      <c r="C3429" s="3">
        <v>-0.661711</v>
      </c>
    </row>
    <row r="3430">
      <c r="A3430" s="1">
        <v>40369.0</v>
      </c>
      <c r="B3430" s="2">
        <v>0.3692404976851852</v>
      </c>
      <c r="C3430" s="3">
        <v>-0.568097</v>
      </c>
    </row>
    <row r="3431">
      <c r="A3431" s="1">
        <v>40369.0</v>
      </c>
      <c r="B3431" s="2">
        <v>0.3692752662037037</v>
      </c>
      <c r="C3431" s="3">
        <v>-0.649875</v>
      </c>
    </row>
    <row r="3432">
      <c r="A3432" s="1">
        <v>40369.0</v>
      </c>
      <c r="B3432" s="2">
        <v>0.36931003472222224</v>
      </c>
      <c r="C3432" s="3">
        <v>-0.847962</v>
      </c>
    </row>
    <row r="3433">
      <c r="A3433" s="1">
        <v>40369.0</v>
      </c>
      <c r="B3433" s="2">
        <v>0.3693448148148148</v>
      </c>
      <c r="C3433" s="3">
        <v>-0.992761</v>
      </c>
    </row>
    <row r="3434">
      <c r="A3434" s="1">
        <v>40369.0</v>
      </c>
      <c r="B3434" s="2">
        <v>0.3693795833333333</v>
      </c>
      <c r="C3434" s="3">
        <v>-0.928047</v>
      </c>
    </row>
    <row r="3435">
      <c r="A3435" s="1">
        <v>40369.0</v>
      </c>
      <c r="B3435" s="2">
        <v>0.36941435185185184</v>
      </c>
      <c r="C3435" s="3">
        <v>-0.895474</v>
      </c>
    </row>
    <row r="3436">
      <c r="A3436" s="1">
        <v>40369.0</v>
      </c>
      <c r="B3436" s="2">
        <v>0.36944912037037037</v>
      </c>
      <c r="C3436" s="3">
        <v>-1.00685</v>
      </c>
    </row>
    <row r="3437">
      <c r="A3437" s="1">
        <v>40369.0</v>
      </c>
      <c r="B3437" s="2">
        <v>0.369483900462963</v>
      </c>
      <c r="C3437" s="3">
        <v>-0.933569</v>
      </c>
    </row>
    <row r="3438">
      <c r="A3438" s="1">
        <v>40369.0</v>
      </c>
      <c r="B3438" s="2">
        <v>0.3695186689814815</v>
      </c>
      <c r="C3438" s="3">
        <v>-0.822279</v>
      </c>
    </row>
    <row r="3439">
      <c r="A3439" s="1">
        <v>40369.0</v>
      </c>
      <c r="B3439" s="2">
        <v>0.3695534375</v>
      </c>
      <c r="C3439" s="3">
        <v>-0.802682</v>
      </c>
    </row>
    <row r="3440">
      <c r="A3440" s="1">
        <v>40369.0</v>
      </c>
      <c r="B3440" s="2">
        <v>0.3695882175925926</v>
      </c>
      <c r="C3440" s="3">
        <v>-0.889313</v>
      </c>
    </row>
    <row r="3441">
      <c r="A3441" s="1">
        <v>40369.0</v>
      </c>
      <c r="B3441" s="2">
        <v>0.3696229861111111</v>
      </c>
      <c r="C3441" s="3">
        <v>-0.899987</v>
      </c>
    </row>
    <row r="3442">
      <c r="A3442" s="1">
        <v>40369.0</v>
      </c>
      <c r="B3442" s="2">
        <v>0.36965775462962963</v>
      </c>
      <c r="C3442" s="3">
        <v>-0.861285</v>
      </c>
    </row>
    <row r="3443">
      <c r="A3443" s="1">
        <v>40369.0</v>
      </c>
      <c r="B3443" s="2">
        <v>0.36969252314814816</v>
      </c>
      <c r="C3443" s="3">
        <v>-0.892341</v>
      </c>
    </row>
    <row r="3444">
      <c r="A3444" s="1">
        <v>40369.0</v>
      </c>
      <c r="B3444" s="2">
        <v>0.3697273032407407</v>
      </c>
      <c r="C3444" s="3">
        <v>-0.926577</v>
      </c>
    </row>
    <row r="3445">
      <c r="A3445" s="1">
        <v>40369.0</v>
      </c>
      <c r="B3445" s="2">
        <v>0.36976207175925924</v>
      </c>
      <c r="C3445" s="3">
        <v>-1.02718</v>
      </c>
    </row>
    <row r="3446">
      <c r="A3446" s="1">
        <v>40369.0</v>
      </c>
      <c r="B3446" s="2">
        <v>0.36979684027777776</v>
      </c>
      <c r="C3446" s="3">
        <v>-0.982582</v>
      </c>
    </row>
    <row r="3447">
      <c r="A3447" s="1">
        <v>40369.0</v>
      </c>
      <c r="B3447" s="2">
        <v>0.3698316087962963</v>
      </c>
      <c r="C3447" s="3">
        <v>-0.983062</v>
      </c>
    </row>
    <row r="3448">
      <c r="A3448" s="1">
        <v>40369.0</v>
      </c>
      <c r="B3448" s="2">
        <v>0.36986638888888884</v>
      </c>
      <c r="C3448" s="3">
        <v>-0.929932</v>
      </c>
    </row>
    <row r="3449">
      <c r="A3449" s="1">
        <v>40369.0</v>
      </c>
      <c r="B3449" s="2">
        <v>0.3699011574074074</v>
      </c>
      <c r="C3449" s="3">
        <v>-0.977786</v>
      </c>
    </row>
    <row r="3450">
      <c r="A3450" s="1">
        <v>40369.0</v>
      </c>
      <c r="B3450" s="2">
        <v>0.36993592592592595</v>
      </c>
      <c r="C3450" s="3">
        <v>-0.859689</v>
      </c>
    </row>
    <row r="3451">
      <c r="A3451" s="1">
        <v>40369.0</v>
      </c>
      <c r="B3451" s="2">
        <v>0.36997069444444447</v>
      </c>
      <c r="C3451" s="3">
        <v>-0.877623</v>
      </c>
    </row>
    <row r="3452">
      <c r="A3452" s="1">
        <v>40369.0</v>
      </c>
      <c r="B3452" s="2">
        <v>0.3700054745370371</v>
      </c>
      <c r="C3452" s="3">
        <v>-0.822518</v>
      </c>
    </row>
    <row r="3453">
      <c r="A3453" s="1">
        <v>40369.0</v>
      </c>
      <c r="B3453" s="2">
        <v>0.37004024305555555</v>
      </c>
      <c r="C3453" s="3">
        <v>-0.849995</v>
      </c>
    </row>
    <row r="3454">
      <c r="A3454" s="1">
        <v>40369.0</v>
      </c>
      <c r="B3454" s="2">
        <v>0.3700750115740741</v>
      </c>
      <c r="C3454" s="3">
        <v>-0.748716</v>
      </c>
    </row>
    <row r="3455">
      <c r="A3455" s="1">
        <v>40369.0</v>
      </c>
      <c r="B3455" s="2">
        <v>0.3701097800925926</v>
      </c>
      <c r="C3455" s="3">
        <v>-0.74035</v>
      </c>
    </row>
    <row r="3456">
      <c r="A3456" s="1">
        <v>40369.0</v>
      </c>
      <c r="B3456" s="2">
        <v>0.3701445601851852</v>
      </c>
      <c r="C3456" s="3">
        <v>-0.74793</v>
      </c>
    </row>
    <row r="3457">
      <c r="A3457" s="1">
        <v>40369.0</v>
      </c>
      <c r="B3457" s="2">
        <v>0.3701793287037037</v>
      </c>
      <c r="C3457" s="3">
        <v>-0.732835</v>
      </c>
    </row>
    <row r="3458">
      <c r="A3458" s="1">
        <v>40369.0</v>
      </c>
      <c r="B3458" s="2">
        <v>0.3702140972222222</v>
      </c>
      <c r="C3458" s="3">
        <v>-0.654778</v>
      </c>
    </row>
    <row r="3459">
      <c r="A3459" s="1">
        <v>40369.0</v>
      </c>
      <c r="B3459" s="2">
        <v>0.37024886574074073</v>
      </c>
      <c r="C3459" s="3">
        <v>-0.596426</v>
      </c>
    </row>
    <row r="3460">
      <c r="A3460" s="1">
        <v>40369.0</v>
      </c>
      <c r="B3460" s="2">
        <v>0.37028364583333334</v>
      </c>
      <c r="C3460" s="3">
        <v>-0.774393</v>
      </c>
    </row>
    <row r="3461">
      <c r="A3461" s="1">
        <v>40369.0</v>
      </c>
      <c r="B3461" s="2">
        <v>0.3703184143518518</v>
      </c>
      <c r="C3461" s="3">
        <v>-0.761759</v>
      </c>
    </row>
    <row r="3462">
      <c r="A3462" s="1">
        <v>40369.0</v>
      </c>
      <c r="B3462" s="2">
        <v>0.3703531828703704</v>
      </c>
      <c r="C3462" s="3">
        <v>-0.692909</v>
      </c>
    </row>
    <row r="3463">
      <c r="A3463" s="1">
        <v>40369.0</v>
      </c>
      <c r="B3463" s="2">
        <v>0.3703879513888889</v>
      </c>
      <c r="C3463" s="3">
        <v>-0.763128</v>
      </c>
    </row>
    <row r="3464">
      <c r="A3464" s="1">
        <v>40369.0</v>
      </c>
      <c r="B3464" s="2">
        <v>0.37042273148148147</v>
      </c>
      <c r="C3464" s="3">
        <v>-0.831305</v>
      </c>
    </row>
    <row r="3465">
      <c r="A3465" s="1">
        <v>40369.0</v>
      </c>
      <c r="B3465" s="2">
        <v>0.3704575</v>
      </c>
      <c r="C3465" s="3">
        <v>-0.787669</v>
      </c>
    </row>
    <row r="3466">
      <c r="A3466" s="1">
        <v>40369.0</v>
      </c>
      <c r="B3466" s="2">
        <v>0.3704922685185185</v>
      </c>
      <c r="C3466" s="3">
        <v>-0.702008</v>
      </c>
    </row>
    <row r="3467">
      <c r="A3467" s="1">
        <v>40369.0</v>
      </c>
      <c r="B3467" s="2">
        <v>0.37052703703703704</v>
      </c>
      <c r="C3467" s="3">
        <v>-0.651524</v>
      </c>
    </row>
    <row r="3468">
      <c r="A3468" s="1">
        <v>40369.0</v>
      </c>
      <c r="B3468" s="2">
        <v>0.37056181712962966</v>
      </c>
      <c r="C3468" s="3">
        <v>-0.720398</v>
      </c>
    </row>
    <row r="3469">
      <c r="A3469" s="1">
        <v>40369.0</v>
      </c>
      <c r="B3469" s="2">
        <v>0.3705965856481481</v>
      </c>
      <c r="C3469" s="3">
        <v>-0.842979</v>
      </c>
    </row>
    <row r="3470">
      <c r="A3470" s="1">
        <v>40369.0</v>
      </c>
      <c r="B3470" s="2">
        <v>0.37063135416666665</v>
      </c>
      <c r="C3470" s="3">
        <v>-0.705525</v>
      </c>
    </row>
    <row r="3471">
      <c r="A3471" s="1">
        <v>40369.0</v>
      </c>
      <c r="B3471" s="2">
        <v>0.3706661226851852</v>
      </c>
      <c r="C3471" s="3">
        <v>-0.66111</v>
      </c>
    </row>
    <row r="3472">
      <c r="A3472" s="1">
        <v>40369.0</v>
      </c>
      <c r="B3472" s="2">
        <v>0.3707009027777778</v>
      </c>
      <c r="C3472" s="3">
        <v>-0.652143</v>
      </c>
    </row>
    <row r="3473">
      <c r="A3473" s="1">
        <v>40369.0</v>
      </c>
      <c r="B3473" s="2">
        <v>0.3707356712962963</v>
      </c>
      <c r="C3473" s="3">
        <v>-0.873067</v>
      </c>
    </row>
    <row r="3474">
      <c r="A3474" s="1">
        <v>40369.0</v>
      </c>
      <c r="B3474" s="2">
        <v>0.3707704398148148</v>
      </c>
      <c r="C3474" s="3">
        <v>-0.894374</v>
      </c>
    </row>
    <row r="3475">
      <c r="A3475" s="1">
        <v>40369.0</v>
      </c>
      <c r="B3475" s="2">
        <v>0.3708052199074074</v>
      </c>
      <c r="C3475" s="3">
        <v>-0.856843</v>
      </c>
    </row>
    <row r="3476">
      <c r="A3476" s="1">
        <v>40369.0</v>
      </c>
      <c r="B3476" s="2">
        <v>0.3708399884259259</v>
      </c>
      <c r="C3476" s="3">
        <v>-0.88216</v>
      </c>
    </row>
    <row r="3477">
      <c r="A3477" s="1">
        <v>40369.0</v>
      </c>
      <c r="B3477" s="2">
        <v>0.37087475694444444</v>
      </c>
      <c r="C3477" s="3">
        <v>-0.826731</v>
      </c>
    </row>
    <row r="3478">
      <c r="A3478" s="1">
        <v>40369.0</v>
      </c>
      <c r="B3478" s="2">
        <v>0.37090952546296296</v>
      </c>
      <c r="C3478" s="3">
        <v>-0.811474</v>
      </c>
    </row>
    <row r="3479">
      <c r="A3479" s="1">
        <v>40369.0</v>
      </c>
      <c r="B3479" s="2">
        <v>0.3709443055555556</v>
      </c>
      <c r="C3479" s="3">
        <v>-0.810693</v>
      </c>
    </row>
    <row r="3480">
      <c r="A3480" s="1">
        <v>40369.0</v>
      </c>
      <c r="B3480" s="2">
        <v>0.3709790740740741</v>
      </c>
      <c r="C3480" s="3">
        <v>-0.849713</v>
      </c>
    </row>
    <row r="3481">
      <c r="A3481" s="1">
        <v>40369.0</v>
      </c>
      <c r="B3481" s="2">
        <v>0.3710138425925926</v>
      </c>
      <c r="C3481" s="3">
        <v>-0.891337</v>
      </c>
    </row>
    <row r="3482">
      <c r="A3482" s="1">
        <v>40369.0</v>
      </c>
      <c r="B3482" s="2">
        <v>0.3710486111111111</v>
      </c>
      <c r="C3482" s="3">
        <v>-0.859052</v>
      </c>
    </row>
    <row r="3483">
      <c r="A3483" s="1">
        <v>40369.0</v>
      </c>
      <c r="B3483" s="2">
        <v>0.3710833912037037</v>
      </c>
      <c r="C3483" s="3">
        <v>-0.847125</v>
      </c>
    </row>
    <row r="3484">
      <c r="A3484" s="1">
        <v>40369.0</v>
      </c>
      <c r="B3484" s="2">
        <v>0.37111815972222223</v>
      </c>
      <c r="C3484" s="3">
        <v>-0.877106</v>
      </c>
    </row>
    <row r="3485">
      <c r="A3485" s="1">
        <v>40369.0</v>
      </c>
      <c r="B3485" s="2">
        <v>0.37115292824074075</v>
      </c>
      <c r="C3485" s="3">
        <v>-0.847708</v>
      </c>
    </row>
    <row r="3486">
      <c r="A3486" s="1">
        <v>40369.0</v>
      </c>
      <c r="B3486" s="2">
        <v>0.3711876967592592</v>
      </c>
      <c r="C3486" s="3">
        <v>-0.76983</v>
      </c>
    </row>
    <row r="3487">
      <c r="A3487" s="1">
        <v>40369.0</v>
      </c>
      <c r="B3487" s="2">
        <v>0.37122247685185183</v>
      </c>
      <c r="C3487" s="3">
        <v>-0.764111</v>
      </c>
    </row>
    <row r="3488">
      <c r="A3488" s="1">
        <v>40369.0</v>
      </c>
      <c r="B3488" s="2">
        <v>0.37125724537037036</v>
      </c>
      <c r="C3488" s="3">
        <v>-0.825302</v>
      </c>
    </row>
    <row r="3489">
      <c r="A3489" s="1">
        <v>40369.0</v>
      </c>
      <c r="B3489" s="2">
        <v>0.3712920138888889</v>
      </c>
      <c r="C3489" s="3">
        <v>-0.892933</v>
      </c>
    </row>
    <row r="3490">
      <c r="A3490" s="1">
        <v>40369.0</v>
      </c>
      <c r="B3490" s="2">
        <v>0.3713267824074074</v>
      </c>
      <c r="C3490" s="3">
        <v>-0.890262</v>
      </c>
    </row>
    <row r="3491">
      <c r="A3491" s="1">
        <v>40369.0</v>
      </c>
      <c r="B3491" s="2">
        <v>0.37136156249999996</v>
      </c>
      <c r="C3491" s="3">
        <v>-0.824551</v>
      </c>
    </row>
    <row r="3492">
      <c r="A3492" s="1">
        <v>40369.0</v>
      </c>
      <c r="B3492" s="2">
        <v>0.37139633101851854</v>
      </c>
      <c r="C3492" s="3">
        <v>-0.886763</v>
      </c>
    </row>
    <row r="3493">
      <c r="A3493" s="1">
        <v>40369.0</v>
      </c>
      <c r="B3493" s="2">
        <v>0.37143109953703707</v>
      </c>
      <c r="C3493" s="3">
        <v>-0.908742</v>
      </c>
    </row>
    <row r="3494">
      <c r="A3494" s="1">
        <v>40369.0</v>
      </c>
      <c r="B3494" s="2">
        <v>0.3714658680555556</v>
      </c>
      <c r="C3494" s="3">
        <v>-0.863223</v>
      </c>
    </row>
    <row r="3495">
      <c r="A3495" s="1">
        <v>40369.0</v>
      </c>
      <c r="B3495" s="2">
        <v>0.37150064814814815</v>
      </c>
      <c r="C3495" s="3">
        <v>-0.787603</v>
      </c>
    </row>
    <row r="3496">
      <c r="A3496" s="1">
        <v>40369.0</v>
      </c>
      <c r="B3496" s="2">
        <v>0.3715354166666667</v>
      </c>
      <c r="C3496" s="3">
        <v>-0.811527</v>
      </c>
    </row>
    <row r="3497">
      <c r="A3497" s="1">
        <v>40369.0</v>
      </c>
      <c r="B3497" s="2">
        <v>0.3715701851851852</v>
      </c>
      <c r="C3497" s="3">
        <v>-0.802806</v>
      </c>
    </row>
    <row r="3498">
      <c r="A3498" s="1">
        <v>40369.0</v>
      </c>
      <c r="B3498" s="2">
        <v>0.3716049537037037</v>
      </c>
      <c r="C3498" s="3">
        <v>-0.699199</v>
      </c>
    </row>
    <row r="3499">
      <c r="A3499" s="1">
        <v>40369.0</v>
      </c>
      <c r="B3499" s="2">
        <v>0.3716397337962963</v>
      </c>
      <c r="C3499" s="3">
        <v>-0.729599</v>
      </c>
    </row>
    <row r="3500">
      <c r="A3500" s="1">
        <v>40369.0</v>
      </c>
      <c r="B3500" s="2">
        <v>0.3716745023148148</v>
      </c>
      <c r="C3500" s="3">
        <v>-0.738765</v>
      </c>
    </row>
    <row r="3501">
      <c r="A3501" s="1">
        <v>40369.0</v>
      </c>
      <c r="B3501" s="2">
        <v>0.3717092708333333</v>
      </c>
      <c r="C3501" s="3">
        <v>-0.753242</v>
      </c>
    </row>
    <row r="3502">
      <c r="A3502" s="1">
        <v>40369.0</v>
      </c>
      <c r="B3502" s="2">
        <v>0.37174403935185185</v>
      </c>
      <c r="C3502" s="3">
        <v>-0.724179</v>
      </c>
    </row>
    <row r="3503">
      <c r="A3503" s="1">
        <v>40369.0</v>
      </c>
      <c r="B3503" s="2">
        <v>0.3717788194444444</v>
      </c>
      <c r="C3503" s="3">
        <v>-0.704829</v>
      </c>
    </row>
    <row r="3504">
      <c r="A3504" s="1">
        <v>40369.0</v>
      </c>
      <c r="B3504" s="2">
        <v>0.37181358796296293</v>
      </c>
      <c r="C3504" s="3">
        <v>-0.725446</v>
      </c>
    </row>
    <row r="3505">
      <c r="A3505" s="1">
        <v>40369.0</v>
      </c>
      <c r="B3505" s="2">
        <v>0.3718483564814815</v>
      </c>
      <c r="C3505" s="3">
        <v>-0.738297</v>
      </c>
    </row>
    <row r="3506">
      <c r="A3506" s="1">
        <v>40369.0</v>
      </c>
      <c r="B3506" s="2">
        <v>0.37188313657407407</v>
      </c>
      <c r="C3506" s="3">
        <v>-0.726232</v>
      </c>
    </row>
    <row r="3507">
      <c r="A3507" s="1">
        <v>40369.0</v>
      </c>
      <c r="B3507" s="2">
        <v>0.3719179050925926</v>
      </c>
      <c r="C3507" s="3">
        <v>-0.727132</v>
      </c>
    </row>
    <row r="3508">
      <c r="A3508" s="1">
        <v>40369.0</v>
      </c>
      <c r="B3508" s="2">
        <v>0.3719526736111111</v>
      </c>
      <c r="C3508" s="3">
        <v>-0.821719</v>
      </c>
    </row>
    <row r="3509">
      <c r="A3509" s="1">
        <v>40369.0</v>
      </c>
      <c r="B3509" s="2">
        <v>0.37198744212962964</v>
      </c>
      <c r="C3509" s="3">
        <v>-0.800285</v>
      </c>
    </row>
    <row r="3510">
      <c r="A3510" s="1">
        <v>40369.0</v>
      </c>
      <c r="B3510" s="2">
        <v>0.37202222222222225</v>
      </c>
      <c r="C3510" s="3">
        <v>-0.754206</v>
      </c>
    </row>
    <row r="3511">
      <c r="A3511" s="1">
        <v>40369.0</v>
      </c>
      <c r="B3511" s="2">
        <v>0.3720569907407407</v>
      </c>
      <c r="C3511" s="3">
        <v>-0.688725</v>
      </c>
    </row>
    <row r="3512">
      <c r="A3512" s="1">
        <v>40369.0</v>
      </c>
      <c r="B3512" s="2">
        <v>0.37209175925925925</v>
      </c>
      <c r="C3512" s="3">
        <v>-0.755702</v>
      </c>
    </row>
    <row r="3513">
      <c r="A3513" s="1">
        <v>40369.0</v>
      </c>
      <c r="B3513" s="2">
        <v>0.37212652777777777</v>
      </c>
      <c r="C3513" s="3">
        <v>-0.764382</v>
      </c>
    </row>
    <row r="3514">
      <c r="A3514" s="1">
        <v>40369.0</v>
      </c>
      <c r="B3514" s="2">
        <v>0.3721613078703704</v>
      </c>
      <c r="C3514" s="3">
        <v>-0.707481</v>
      </c>
    </row>
    <row r="3515">
      <c r="A3515" s="1">
        <v>40369.0</v>
      </c>
      <c r="B3515" s="2">
        <v>0.3721960763888889</v>
      </c>
      <c r="C3515" s="3">
        <v>-0.780575</v>
      </c>
    </row>
    <row r="3516">
      <c r="A3516" s="1">
        <v>40369.0</v>
      </c>
      <c r="B3516" s="2">
        <v>0.3722308449074074</v>
      </c>
      <c r="C3516" s="3">
        <v>-0.735109</v>
      </c>
    </row>
    <row r="3517">
      <c r="A3517" s="1">
        <v>40369.0</v>
      </c>
      <c r="B3517" s="2">
        <v>0.3722656134259259</v>
      </c>
      <c r="C3517" s="3">
        <v>-0.747425</v>
      </c>
    </row>
    <row r="3518">
      <c r="A3518" s="1">
        <v>40369.0</v>
      </c>
      <c r="B3518" s="2">
        <v>0.3723003935185185</v>
      </c>
      <c r="C3518" s="3">
        <v>-0.600213</v>
      </c>
    </row>
    <row r="3519">
      <c r="A3519" s="1">
        <v>40369.0</v>
      </c>
      <c r="B3519" s="2">
        <v>0.37233516203703704</v>
      </c>
      <c r="C3519" s="3">
        <v>-0.519239</v>
      </c>
    </row>
    <row r="3520">
      <c r="A3520" s="1">
        <v>40369.0</v>
      </c>
      <c r="B3520" s="2">
        <v>0.37236993055555556</v>
      </c>
      <c r="C3520" s="3">
        <v>-0.562527</v>
      </c>
    </row>
    <row r="3521">
      <c r="A3521" s="1">
        <v>40369.0</v>
      </c>
      <c r="B3521" s="2">
        <v>0.3724046990740741</v>
      </c>
      <c r="C3521" s="3">
        <v>-0.638741</v>
      </c>
    </row>
    <row r="3522">
      <c r="A3522" s="1">
        <v>40369.0</v>
      </c>
      <c r="B3522" s="2">
        <v>0.3724394791666667</v>
      </c>
      <c r="C3522" s="3">
        <v>-0.557923</v>
      </c>
    </row>
    <row r="3523">
      <c r="A3523" s="1">
        <v>40369.0</v>
      </c>
      <c r="B3523" s="2">
        <v>0.3724742476851852</v>
      </c>
      <c r="C3523" s="3">
        <v>-0.52724</v>
      </c>
    </row>
    <row r="3524">
      <c r="A3524" s="1">
        <v>40369.0</v>
      </c>
      <c r="B3524" s="2">
        <v>0.3725090162037037</v>
      </c>
      <c r="C3524" s="3">
        <v>-0.560655</v>
      </c>
    </row>
    <row r="3525">
      <c r="A3525" s="1">
        <v>40369.0</v>
      </c>
      <c r="B3525" s="2">
        <v>0.3725437847222222</v>
      </c>
      <c r="C3525" s="3">
        <v>-0.496062</v>
      </c>
    </row>
    <row r="3526">
      <c r="A3526" s="1">
        <v>40369.0</v>
      </c>
      <c r="B3526" s="2">
        <v>0.3725785648148148</v>
      </c>
      <c r="C3526" s="3">
        <v>-0.513413</v>
      </c>
    </row>
    <row r="3527">
      <c r="A3527" s="1">
        <v>40369.0</v>
      </c>
      <c r="B3527" s="2">
        <v>0.37261333333333335</v>
      </c>
      <c r="C3527" s="3">
        <v>-0.619458</v>
      </c>
    </row>
    <row r="3528">
      <c r="A3528" s="1">
        <v>40369.0</v>
      </c>
      <c r="B3528" s="2">
        <v>0.3726481018518518</v>
      </c>
      <c r="C3528" s="3">
        <v>-0.655771</v>
      </c>
    </row>
    <row r="3529">
      <c r="A3529" s="1">
        <v>40369.0</v>
      </c>
      <c r="B3529" s="2">
        <v>0.37268287037037034</v>
      </c>
      <c r="C3529" s="3">
        <v>-0.628515</v>
      </c>
    </row>
    <row r="3530">
      <c r="A3530" s="1">
        <v>40369.0</v>
      </c>
      <c r="B3530" s="2">
        <v>0.37271765046296296</v>
      </c>
      <c r="C3530" s="3">
        <v>-0.46081</v>
      </c>
    </row>
    <row r="3531">
      <c r="A3531" s="1">
        <v>40369.0</v>
      </c>
      <c r="B3531" s="2">
        <v>0.3727524189814815</v>
      </c>
      <c r="C3531" s="3">
        <v>-0.491318</v>
      </c>
    </row>
    <row r="3532">
      <c r="A3532" s="1">
        <v>40369.0</v>
      </c>
      <c r="B3532" s="2">
        <v>0.3727871875</v>
      </c>
      <c r="C3532" s="3">
        <v>-0.534245</v>
      </c>
    </row>
    <row r="3533">
      <c r="A3533" s="1">
        <v>40369.0</v>
      </c>
      <c r="B3533" s="2">
        <v>0.37282195601851853</v>
      </c>
      <c r="C3533" s="3">
        <v>-0.538843</v>
      </c>
    </row>
    <row r="3534">
      <c r="A3534" s="1">
        <v>40369.0</v>
      </c>
      <c r="B3534" s="2">
        <v>0.3728567361111111</v>
      </c>
      <c r="C3534" s="3">
        <v>-0.525489</v>
      </c>
    </row>
    <row r="3535">
      <c r="A3535" s="1">
        <v>40369.0</v>
      </c>
      <c r="B3535" s="2">
        <v>0.37289150462962967</v>
      </c>
      <c r="C3535" s="3">
        <v>-0.482825</v>
      </c>
    </row>
    <row r="3536">
      <c r="A3536" s="1">
        <v>40369.0</v>
      </c>
      <c r="B3536" s="2">
        <v>0.3729262731481482</v>
      </c>
      <c r="C3536" s="3">
        <v>-0.524184</v>
      </c>
    </row>
    <row r="3537">
      <c r="A3537" s="1">
        <v>40369.0</v>
      </c>
      <c r="B3537" s="2">
        <v>0.37296104166666666</v>
      </c>
      <c r="C3537" s="3">
        <v>-0.661963</v>
      </c>
    </row>
    <row r="3538">
      <c r="A3538" s="1">
        <v>40369.0</v>
      </c>
      <c r="B3538" s="2">
        <v>0.37299582175925927</v>
      </c>
      <c r="C3538" s="3">
        <v>-0.512938</v>
      </c>
    </row>
    <row r="3539">
      <c r="A3539" s="1">
        <v>40369.0</v>
      </c>
      <c r="B3539" s="2">
        <v>0.3730305902777778</v>
      </c>
      <c r="C3539" s="3">
        <v>-0.421941</v>
      </c>
    </row>
    <row r="3540">
      <c r="A3540" s="1">
        <v>40369.0</v>
      </c>
      <c r="B3540" s="2">
        <v>0.3730653587962963</v>
      </c>
      <c r="C3540" s="3">
        <v>-0.475233</v>
      </c>
    </row>
    <row r="3541">
      <c r="A3541" s="1">
        <v>40369.0</v>
      </c>
      <c r="B3541" s="2">
        <v>0.3731001388888889</v>
      </c>
      <c r="C3541" s="3">
        <v>-0.512686</v>
      </c>
    </row>
    <row r="3542">
      <c r="A3542" s="1">
        <v>40369.0</v>
      </c>
      <c r="B3542" s="2">
        <v>0.3731349074074074</v>
      </c>
      <c r="C3542" s="3">
        <v>-0.559346</v>
      </c>
    </row>
    <row r="3543">
      <c r="A3543" s="1">
        <v>40369.0</v>
      </c>
      <c r="B3543" s="2">
        <v>0.3731696759259259</v>
      </c>
      <c r="C3543" s="3">
        <v>-0.473702</v>
      </c>
    </row>
    <row r="3544">
      <c r="A3544" s="1">
        <v>40369.0</v>
      </c>
      <c r="B3544" s="2">
        <v>0.37320444444444445</v>
      </c>
      <c r="C3544" s="3">
        <v>-0.516617</v>
      </c>
    </row>
    <row r="3545">
      <c r="A3545" s="1">
        <v>40369.0</v>
      </c>
      <c r="B3545" s="2">
        <v>0.373239224537037</v>
      </c>
      <c r="C3545" s="3">
        <v>-0.568218</v>
      </c>
    </row>
    <row r="3546">
      <c r="A3546" s="1">
        <v>40369.0</v>
      </c>
      <c r="B3546" s="2">
        <v>0.37327399305555553</v>
      </c>
      <c r="C3546" s="3">
        <v>-0.513491</v>
      </c>
    </row>
    <row r="3547">
      <c r="A3547" s="1">
        <v>40369.0</v>
      </c>
      <c r="B3547" s="2">
        <v>0.37330876157407406</v>
      </c>
      <c r="C3547" s="3">
        <v>-0.41757</v>
      </c>
    </row>
    <row r="3548">
      <c r="A3548" s="1">
        <v>40369.0</v>
      </c>
      <c r="B3548" s="2">
        <v>0.3733435300925926</v>
      </c>
      <c r="C3548" s="3">
        <v>-0.5069</v>
      </c>
    </row>
    <row r="3549">
      <c r="A3549" s="1">
        <v>40369.0</v>
      </c>
      <c r="B3549" s="2">
        <v>0.3733783101851852</v>
      </c>
      <c r="C3549" s="3">
        <v>-0.458295</v>
      </c>
    </row>
    <row r="3550">
      <c r="A3550" s="1">
        <v>40369.0</v>
      </c>
      <c r="B3550" s="2">
        <v>0.3734130787037037</v>
      </c>
      <c r="C3550" s="3">
        <v>-0.550613</v>
      </c>
    </row>
    <row r="3551">
      <c r="A3551" s="1">
        <v>40369.0</v>
      </c>
      <c r="B3551" s="2">
        <v>0.37344784722222224</v>
      </c>
      <c r="C3551" s="3">
        <v>-0.548584</v>
      </c>
    </row>
    <row r="3552">
      <c r="A3552" s="1">
        <v>40369.0</v>
      </c>
      <c r="B3552" s="2">
        <v>0.37348261574074076</v>
      </c>
      <c r="C3552" s="3">
        <v>-0.585586</v>
      </c>
    </row>
    <row r="3553">
      <c r="A3553" s="1">
        <v>40369.0</v>
      </c>
      <c r="B3553" s="2">
        <v>0.3735173958333333</v>
      </c>
      <c r="C3553" s="3">
        <v>-0.525275</v>
      </c>
    </row>
    <row r="3554">
      <c r="A3554" s="1">
        <v>40369.0</v>
      </c>
      <c r="B3554" s="2">
        <v>0.37355216435185185</v>
      </c>
      <c r="C3554" s="3">
        <v>-0.523263</v>
      </c>
    </row>
    <row r="3555">
      <c r="A3555" s="1">
        <v>40369.0</v>
      </c>
      <c r="B3555" s="2">
        <v>0.37358693287037037</v>
      </c>
      <c r="C3555" s="3">
        <v>-0.721908</v>
      </c>
    </row>
    <row r="3556">
      <c r="A3556" s="1">
        <v>40369.0</v>
      </c>
      <c r="B3556" s="2">
        <v>0.3736217013888889</v>
      </c>
      <c r="C3556" s="3">
        <v>-0.64741</v>
      </c>
    </row>
    <row r="3557">
      <c r="A3557" s="1">
        <v>40369.0</v>
      </c>
      <c r="B3557" s="2">
        <v>0.37365648148148145</v>
      </c>
      <c r="C3557" s="3">
        <v>-0.502837</v>
      </c>
    </row>
    <row r="3558">
      <c r="A3558" s="1">
        <v>40369.0</v>
      </c>
      <c r="B3558" s="2">
        <v>0.37369125</v>
      </c>
      <c r="C3558" s="3">
        <v>-0.540393</v>
      </c>
    </row>
    <row r="3559">
      <c r="A3559" s="1">
        <v>40369.0</v>
      </c>
      <c r="B3559" s="2">
        <v>0.3737260185185185</v>
      </c>
      <c r="C3559" s="3">
        <v>-0.712934</v>
      </c>
    </row>
    <row r="3560">
      <c r="A3560" s="1">
        <v>40369.0</v>
      </c>
      <c r="B3560" s="2">
        <v>0.373760787037037</v>
      </c>
      <c r="C3560" s="3">
        <v>-0.716751</v>
      </c>
    </row>
    <row r="3561">
      <c r="A3561" s="1">
        <v>40369.0</v>
      </c>
      <c r="B3561" s="2">
        <v>0.37379556712962964</v>
      </c>
      <c r="C3561" s="3">
        <v>-0.635991</v>
      </c>
    </row>
    <row r="3562">
      <c r="A3562" s="1">
        <v>40369.0</v>
      </c>
      <c r="B3562" s="2">
        <v>0.37383033564814816</v>
      </c>
      <c r="C3562" s="3">
        <v>-0.5775</v>
      </c>
    </row>
    <row r="3563">
      <c r="A3563" s="1">
        <v>40369.0</v>
      </c>
      <c r="B3563" s="2">
        <v>0.3738651041666667</v>
      </c>
      <c r="C3563" s="3">
        <v>-0.688542</v>
      </c>
    </row>
    <row r="3564">
      <c r="A3564" s="1">
        <v>40369.0</v>
      </c>
      <c r="B3564" s="2">
        <v>0.3738998726851852</v>
      </c>
      <c r="C3564" s="3">
        <v>-0.747745</v>
      </c>
    </row>
    <row r="3565">
      <c r="A3565" s="1">
        <v>40369.0</v>
      </c>
      <c r="B3565" s="2">
        <v>0.3739346527777778</v>
      </c>
      <c r="C3565" s="3">
        <v>-0.560025</v>
      </c>
    </row>
    <row r="3566">
      <c r="A3566" s="1">
        <v>40369.0</v>
      </c>
      <c r="B3566" s="2">
        <v>0.3739694212962963</v>
      </c>
      <c r="C3566" s="3">
        <v>-0.571606</v>
      </c>
    </row>
    <row r="3567">
      <c r="A3567" s="1">
        <v>40369.0</v>
      </c>
      <c r="B3567" s="2">
        <v>0.3740041898148148</v>
      </c>
      <c r="C3567" s="3">
        <v>-0.609821</v>
      </c>
    </row>
    <row r="3568">
      <c r="A3568" s="1">
        <v>40369.0</v>
      </c>
      <c r="B3568" s="2">
        <v>0.37403895833333334</v>
      </c>
      <c r="C3568" s="3">
        <v>-0.644521</v>
      </c>
    </row>
    <row r="3569">
      <c r="A3569" s="1">
        <v>40369.0</v>
      </c>
      <c r="B3569" s="2">
        <v>0.37407373842592595</v>
      </c>
      <c r="C3569" s="3">
        <v>-0.621826</v>
      </c>
    </row>
    <row r="3570">
      <c r="A3570" s="1">
        <v>40369.0</v>
      </c>
      <c r="B3570" s="2">
        <v>0.3741085069444444</v>
      </c>
      <c r="C3570" s="3">
        <v>-0.55025</v>
      </c>
    </row>
    <row r="3571">
      <c r="A3571" s="1">
        <v>40369.0</v>
      </c>
      <c r="B3571" s="2">
        <v>0.37414327546296294</v>
      </c>
      <c r="C3571" s="3">
        <v>-0.690144</v>
      </c>
    </row>
    <row r="3572">
      <c r="A3572" s="1">
        <v>40369.0</v>
      </c>
      <c r="B3572" s="2">
        <v>0.37417805555555556</v>
      </c>
      <c r="C3572" s="3">
        <v>-0.704386</v>
      </c>
    </row>
    <row r="3573">
      <c r="A3573" s="1">
        <v>40369.0</v>
      </c>
      <c r="B3573" s="2">
        <v>0.3742128240740741</v>
      </c>
      <c r="C3573" s="3">
        <v>-0.625143</v>
      </c>
    </row>
    <row r="3574">
      <c r="A3574" s="1">
        <v>40369.0</v>
      </c>
      <c r="B3574" s="2">
        <v>0.37424759259259255</v>
      </c>
      <c r="C3574" s="3">
        <v>-0.595694</v>
      </c>
    </row>
    <row r="3575">
      <c r="A3575" s="1">
        <v>40369.0</v>
      </c>
      <c r="B3575" s="2">
        <v>0.37428236111111113</v>
      </c>
      <c r="C3575" s="3">
        <v>-0.634933</v>
      </c>
    </row>
    <row r="3576">
      <c r="A3576" s="1">
        <v>40369.0</v>
      </c>
      <c r="B3576" s="2">
        <v>0.3743171412037037</v>
      </c>
      <c r="C3576" s="3">
        <v>-0.544809</v>
      </c>
    </row>
    <row r="3577">
      <c r="A3577" s="1">
        <v>40369.0</v>
      </c>
      <c r="B3577" s="2">
        <v>0.3743519097222222</v>
      </c>
      <c r="C3577" s="3">
        <v>-0.628358</v>
      </c>
    </row>
    <row r="3578">
      <c r="A3578" s="1">
        <v>40369.0</v>
      </c>
      <c r="B3578" s="2">
        <v>0.37438667824074073</v>
      </c>
      <c r="C3578" s="3">
        <v>-0.732446</v>
      </c>
    </row>
    <row r="3579">
      <c r="A3579" s="1">
        <v>40369.0</v>
      </c>
      <c r="B3579" s="2">
        <v>0.37442144675925926</v>
      </c>
      <c r="C3579" s="3">
        <v>-0.695773</v>
      </c>
    </row>
    <row r="3580">
      <c r="A3580" s="1">
        <v>40369.0</v>
      </c>
      <c r="B3580" s="2">
        <v>0.37445622685185187</v>
      </c>
      <c r="C3580" s="3">
        <v>-0.563184</v>
      </c>
    </row>
    <row r="3581">
      <c r="A3581" s="1">
        <v>40369.0</v>
      </c>
      <c r="B3581" s="2">
        <v>0.3744909953703704</v>
      </c>
      <c r="C3581" s="3">
        <v>-0.524685</v>
      </c>
    </row>
    <row r="3582">
      <c r="A3582" s="1">
        <v>40369.0</v>
      </c>
      <c r="B3582" s="2">
        <v>0.3745257638888889</v>
      </c>
      <c r="C3582" s="3">
        <v>-0.504905</v>
      </c>
    </row>
    <row r="3583">
      <c r="A3583" s="1">
        <v>40369.0</v>
      </c>
      <c r="B3583" s="2">
        <v>0.3745605324074074</v>
      </c>
      <c r="C3583" s="3">
        <v>-0.544301</v>
      </c>
    </row>
    <row r="3584">
      <c r="A3584" s="1">
        <v>40369.0</v>
      </c>
      <c r="B3584" s="2">
        <v>0.3745953125</v>
      </c>
      <c r="C3584" s="3">
        <v>-0.525898</v>
      </c>
    </row>
    <row r="3585">
      <c r="A3585" s="1">
        <v>40369.0</v>
      </c>
      <c r="B3585" s="2">
        <v>0.3746300810185185</v>
      </c>
      <c r="C3585" s="3">
        <v>-0.517407</v>
      </c>
    </row>
    <row r="3586">
      <c r="A3586" s="1">
        <v>40369.0</v>
      </c>
      <c r="B3586" s="2">
        <v>0.37466484953703705</v>
      </c>
      <c r="C3586" s="3">
        <v>-0.584218</v>
      </c>
    </row>
    <row r="3587">
      <c r="A3587" s="1">
        <v>40369.0</v>
      </c>
      <c r="B3587" s="2">
        <v>0.3746996180555555</v>
      </c>
      <c r="C3587" s="3">
        <v>-0.642891</v>
      </c>
    </row>
    <row r="3588">
      <c r="A3588" s="1">
        <v>40369.0</v>
      </c>
      <c r="B3588" s="2">
        <v>0.37473439814814813</v>
      </c>
      <c r="C3588" s="3">
        <v>-0.633768</v>
      </c>
    </row>
    <row r="3589">
      <c r="A3589" s="1">
        <v>40369.0</v>
      </c>
      <c r="B3589" s="2">
        <v>0.37476916666666665</v>
      </c>
      <c r="C3589" s="3">
        <v>-0.645417</v>
      </c>
    </row>
    <row r="3590">
      <c r="A3590" s="1">
        <v>40369.0</v>
      </c>
      <c r="B3590" s="2">
        <v>0.3748039351851852</v>
      </c>
      <c r="C3590" s="3">
        <v>-0.72574</v>
      </c>
    </row>
    <row r="3591">
      <c r="A3591" s="1">
        <v>40369.0</v>
      </c>
      <c r="B3591" s="2">
        <v>0.3748387037037037</v>
      </c>
      <c r="C3591" s="3">
        <v>-0.662101</v>
      </c>
    </row>
    <row r="3592">
      <c r="A3592" s="1">
        <v>40369.0</v>
      </c>
      <c r="B3592" s="2">
        <v>0.3748734837962963</v>
      </c>
      <c r="C3592" s="3">
        <v>-0.726464</v>
      </c>
    </row>
    <row r="3593">
      <c r="A3593" s="1">
        <v>40369.0</v>
      </c>
      <c r="B3593" s="2">
        <v>0.37490825231481484</v>
      </c>
      <c r="C3593" s="3">
        <v>-0.696186</v>
      </c>
    </row>
    <row r="3594">
      <c r="A3594" s="1">
        <v>40369.0</v>
      </c>
      <c r="B3594" s="2">
        <v>0.37494302083333336</v>
      </c>
      <c r="C3594" s="3">
        <v>-0.674015</v>
      </c>
    </row>
    <row r="3595">
      <c r="A3595" s="1">
        <v>40369.0</v>
      </c>
      <c r="B3595" s="2">
        <v>0.37497778935185183</v>
      </c>
      <c r="C3595" s="3">
        <v>-0.691626</v>
      </c>
    </row>
    <row r="3596">
      <c r="A3596" s="1">
        <v>40369.0</v>
      </c>
      <c r="B3596" s="2">
        <v>0.37501256944444444</v>
      </c>
      <c r="C3596" s="3">
        <v>-0.726785</v>
      </c>
    </row>
    <row r="3597">
      <c r="A3597" s="1">
        <v>40369.0</v>
      </c>
      <c r="B3597" s="2">
        <v>0.37504733796296297</v>
      </c>
      <c r="C3597" s="3">
        <v>-0.620947</v>
      </c>
    </row>
    <row r="3598">
      <c r="A3598" s="1">
        <v>40369.0</v>
      </c>
      <c r="B3598" s="2">
        <v>0.3750821064814815</v>
      </c>
      <c r="C3598" s="3">
        <v>-0.657406</v>
      </c>
    </row>
    <row r="3599">
      <c r="A3599" s="1">
        <v>40369.0</v>
      </c>
      <c r="B3599" s="2">
        <v>0.375116875</v>
      </c>
      <c r="C3599" s="3">
        <v>-0.671064</v>
      </c>
    </row>
    <row r="3600">
      <c r="A3600" s="1">
        <v>40369.0</v>
      </c>
      <c r="B3600" s="2">
        <v>0.3751516550925926</v>
      </c>
      <c r="C3600" s="3">
        <v>-0.631631</v>
      </c>
    </row>
    <row r="3601">
      <c r="A3601" s="1">
        <v>40369.0</v>
      </c>
      <c r="B3601" s="2">
        <v>0.3751864236111111</v>
      </c>
      <c r="C3601" s="3">
        <v>-0.601649</v>
      </c>
    </row>
    <row r="3602">
      <c r="A3602" s="1">
        <v>40369.0</v>
      </c>
      <c r="B3602" s="2">
        <v>0.3752211921296296</v>
      </c>
      <c r="C3602" s="3">
        <v>-0.706767</v>
      </c>
    </row>
    <row r="3603">
      <c r="A3603" s="1">
        <v>40369.0</v>
      </c>
      <c r="B3603" s="2">
        <v>0.37525597222222223</v>
      </c>
      <c r="C3603" s="3">
        <v>-0.656055</v>
      </c>
    </row>
    <row r="3604">
      <c r="A3604" s="1">
        <v>40369.0</v>
      </c>
      <c r="B3604" s="2">
        <v>0.3752907407407407</v>
      </c>
      <c r="C3604" s="3">
        <v>-0.657462</v>
      </c>
    </row>
    <row r="3605">
      <c r="A3605" s="1">
        <v>40369.0</v>
      </c>
      <c r="B3605" s="2">
        <v>0.3753255092592593</v>
      </c>
      <c r="C3605" s="3">
        <v>-0.767717</v>
      </c>
    </row>
    <row r="3606">
      <c r="A3606" s="1">
        <v>40369.0</v>
      </c>
      <c r="B3606" s="2">
        <v>0.3753602777777778</v>
      </c>
      <c r="C3606" s="3">
        <v>-0.851248</v>
      </c>
    </row>
    <row r="3607">
      <c r="A3607" s="1">
        <v>40369.0</v>
      </c>
      <c r="B3607" s="2">
        <v>0.37539505787037036</v>
      </c>
      <c r="C3607" s="3">
        <v>-0.818711</v>
      </c>
    </row>
    <row r="3608">
      <c r="A3608" s="1">
        <v>40369.0</v>
      </c>
      <c r="B3608" s="2">
        <v>0.3754298263888889</v>
      </c>
      <c r="C3608" s="3">
        <v>-0.790197</v>
      </c>
    </row>
    <row r="3609">
      <c r="A3609" s="1">
        <v>40369.0</v>
      </c>
      <c r="B3609" s="2">
        <v>0.3754645949074074</v>
      </c>
      <c r="C3609" s="3">
        <v>-0.77773</v>
      </c>
    </row>
    <row r="3610">
      <c r="A3610" s="1">
        <v>40369.0</v>
      </c>
      <c r="B3610" s="2">
        <v>0.37549936342592594</v>
      </c>
      <c r="C3610" s="3">
        <v>-0.612402</v>
      </c>
    </row>
    <row r="3611">
      <c r="A3611" s="1">
        <v>40369.0</v>
      </c>
      <c r="B3611" s="2">
        <v>0.37553414351851855</v>
      </c>
      <c r="C3611" s="3">
        <v>-0.817582</v>
      </c>
    </row>
    <row r="3612">
      <c r="A3612" s="1">
        <v>40369.0</v>
      </c>
      <c r="B3612" s="2">
        <v>0.375568912037037</v>
      </c>
      <c r="C3612" s="3">
        <v>-0.824797</v>
      </c>
    </row>
    <row r="3613">
      <c r="A3613" s="1">
        <v>40369.0</v>
      </c>
      <c r="B3613" s="2">
        <v>0.37560368055555554</v>
      </c>
      <c r="C3613" s="3">
        <v>-0.972406</v>
      </c>
    </row>
    <row r="3614">
      <c r="A3614" s="1">
        <v>40369.0</v>
      </c>
      <c r="B3614" s="2">
        <v>0.37563844907407407</v>
      </c>
      <c r="C3614" s="3">
        <v>-1.04113</v>
      </c>
    </row>
    <row r="3615">
      <c r="A3615" s="1">
        <v>40369.0</v>
      </c>
      <c r="B3615" s="2">
        <v>0.3756732291666667</v>
      </c>
      <c r="C3615" s="3">
        <v>-0.982807</v>
      </c>
    </row>
    <row r="3616">
      <c r="A3616" s="1">
        <v>40369.0</v>
      </c>
      <c r="B3616" s="2">
        <v>0.37570799768518515</v>
      </c>
      <c r="C3616" s="3">
        <v>-0.928399</v>
      </c>
    </row>
    <row r="3617">
      <c r="A3617" s="1">
        <v>40369.0</v>
      </c>
      <c r="B3617" s="2">
        <v>0.37574276620370367</v>
      </c>
      <c r="C3617" s="3">
        <v>-1.03257</v>
      </c>
    </row>
    <row r="3618">
      <c r="A3618" s="1">
        <v>40369.0</v>
      </c>
      <c r="B3618" s="2">
        <v>0.37577753472222225</v>
      </c>
      <c r="C3618" s="3">
        <v>-0.917714</v>
      </c>
    </row>
    <row r="3619">
      <c r="A3619" s="1">
        <v>40369.0</v>
      </c>
      <c r="B3619" s="2">
        <v>0.3758123148148148</v>
      </c>
      <c r="C3619" s="3">
        <v>-0.95476</v>
      </c>
    </row>
    <row r="3620">
      <c r="A3620" s="1">
        <v>40369.0</v>
      </c>
      <c r="B3620" s="2">
        <v>0.37584708333333333</v>
      </c>
      <c r="C3620" s="3">
        <v>-0.841546</v>
      </c>
    </row>
    <row r="3621">
      <c r="A3621" s="1">
        <v>40369.0</v>
      </c>
      <c r="B3621" s="2">
        <v>0.37588185185185186</v>
      </c>
      <c r="C3621" s="3">
        <v>-0.919873</v>
      </c>
    </row>
    <row r="3622">
      <c r="A3622" s="1">
        <v>40369.0</v>
      </c>
      <c r="B3622" s="2">
        <v>0.3759166203703704</v>
      </c>
      <c r="C3622" s="3">
        <v>-0.895279</v>
      </c>
    </row>
    <row r="3623">
      <c r="A3623" s="1">
        <v>40369.0</v>
      </c>
      <c r="B3623" s="2">
        <v>0.375951400462963</v>
      </c>
      <c r="C3623" s="3">
        <v>-0.8471</v>
      </c>
    </row>
    <row r="3624">
      <c r="A3624" s="1">
        <v>40369.0</v>
      </c>
      <c r="B3624" s="2">
        <v>0.3759861689814815</v>
      </c>
      <c r="C3624" s="3">
        <v>-0.851698</v>
      </c>
    </row>
    <row r="3625">
      <c r="A3625" s="1">
        <v>40369.0</v>
      </c>
      <c r="B3625" s="2">
        <v>0.3760209375</v>
      </c>
      <c r="C3625" s="3">
        <v>-0.894595</v>
      </c>
    </row>
    <row r="3626">
      <c r="A3626" s="1">
        <v>40369.0</v>
      </c>
      <c r="B3626" s="2">
        <v>0.3760557060185185</v>
      </c>
      <c r="C3626" s="3">
        <v>-0.957985</v>
      </c>
    </row>
    <row r="3627">
      <c r="A3627" s="1">
        <v>40369.0</v>
      </c>
      <c r="B3627" s="2">
        <v>0.3760904861111111</v>
      </c>
      <c r="C3627" s="3">
        <v>-0.902205</v>
      </c>
    </row>
    <row r="3628">
      <c r="A3628" s="1">
        <v>40369.0</v>
      </c>
      <c r="B3628" s="2">
        <v>0.37612525462962965</v>
      </c>
      <c r="C3628" s="3">
        <v>-0.87325</v>
      </c>
    </row>
    <row r="3629">
      <c r="A3629" s="1">
        <v>40369.0</v>
      </c>
      <c r="B3629" s="2">
        <v>0.3761600231481481</v>
      </c>
      <c r="C3629" s="3">
        <v>-0.914918</v>
      </c>
    </row>
    <row r="3630">
      <c r="A3630" s="1">
        <v>40369.0</v>
      </c>
      <c r="B3630" s="2">
        <v>0.37619479166666664</v>
      </c>
      <c r="C3630" s="3">
        <v>-1.02456</v>
      </c>
    </row>
    <row r="3631">
      <c r="A3631" s="1">
        <v>40369.0</v>
      </c>
      <c r="B3631" s="2">
        <v>0.37622957175925925</v>
      </c>
      <c r="C3631" s="3">
        <v>-1.0316</v>
      </c>
    </row>
    <row r="3632">
      <c r="A3632" s="1">
        <v>40369.0</v>
      </c>
      <c r="B3632" s="2">
        <v>0.3762643402777778</v>
      </c>
      <c r="C3632" s="3">
        <v>-0.989746</v>
      </c>
    </row>
    <row r="3633">
      <c r="A3633" s="1">
        <v>40369.0</v>
      </c>
      <c r="B3633" s="2">
        <v>0.3762991087962963</v>
      </c>
      <c r="C3633" s="3">
        <v>-0.922738</v>
      </c>
    </row>
    <row r="3634">
      <c r="A3634" s="1">
        <v>40369.0</v>
      </c>
      <c r="B3634" s="2">
        <v>0.3763338773148148</v>
      </c>
      <c r="C3634" s="3">
        <v>-1.0704</v>
      </c>
    </row>
    <row r="3635">
      <c r="A3635" s="1">
        <v>40369.0</v>
      </c>
      <c r="B3635" s="2">
        <v>0.37636865740740744</v>
      </c>
      <c r="C3635" s="3">
        <v>-1.02919</v>
      </c>
    </row>
    <row r="3636">
      <c r="A3636" s="1">
        <v>40369.0</v>
      </c>
      <c r="B3636" s="2">
        <v>0.37640342592592596</v>
      </c>
      <c r="C3636" s="3">
        <v>-0.913159</v>
      </c>
    </row>
    <row r="3637">
      <c r="A3637" s="1">
        <v>40369.0</v>
      </c>
      <c r="B3637" s="2">
        <v>0.37643819444444443</v>
      </c>
      <c r="C3637" s="3">
        <v>-0.974483</v>
      </c>
    </row>
    <row r="3638">
      <c r="A3638" s="1">
        <v>40369.0</v>
      </c>
      <c r="B3638" s="2">
        <v>0.37647297453703704</v>
      </c>
      <c r="C3638" s="3">
        <v>-1.07644</v>
      </c>
    </row>
    <row r="3639">
      <c r="A3639" s="1">
        <v>40369.0</v>
      </c>
      <c r="B3639" s="2">
        <v>0.37650774305555557</v>
      </c>
      <c r="C3639" s="3">
        <v>-0.990081</v>
      </c>
    </row>
    <row r="3640">
      <c r="A3640" s="1">
        <v>40369.0</v>
      </c>
      <c r="B3640" s="2">
        <v>0.3765425115740741</v>
      </c>
      <c r="C3640" s="3">
        <v>-0.930284</v>
      </c>
    </row>
    <row r="3641">
      <c r="A3641" s="1">
        <v>40369.0</v>
      </c>
      <c r="B3641" s="2">
        <v>0.37657728009259256</v>
      </c>
      <c r="C3641" s="3">
        <v>-0.952665</v>
      </c>
    </row>
    <row r="3642">
      <c r="A3642" s="1">
        <v>40369.0</v>
      </c>
      <c r="B3642" s="2">
        <v>0.37661206018518517</v>
      </c>
      <c r="C3642" s="3">
        <v>-0.976001</v>
      </c>
    </row>
    <row r="3643">
      <c r="A3643" s="1">
        <v>40369.0</v>
      </c>
      <c r="B3643" s="2">
        <v>0.3766468287037037</v>
      </c>
      <c r="C3643" s="3">
        <v>-0.960797</v>
      </c>
    </row>
    <row r="3644">
      <c r="A3644" s="1">
        <v>40369.0</v>
      </c>
      <c r="B3644" s="2">
        <v>0.3766815972222222</v>
      </c>
      <c r="C3644" s="3">
        <v>-0.863905</v>
      </c>
    </row>
    <row r="3645">
      <c r="A3645" s="1">
        <v>40369.0</v>
      </c>
      <c r="B3645" s="2">
        <v>0.37671636574074074</v>
      </c>
      <c r="C3645" s="3">
        <v>-0.893621</v>
      </c>
    </row>
    <row r="3646">
      <c r="A3646" s="1">
        <v>40369.0</v>
      </c>
      <c r="B3646" s="2">
        <v>0.3767511458333333</v>
      </c>
      <c r="C3646" s="3">
        <v>-0.984186</v>
      </c>
    </row>
    <row r="3647">
      <c r="A3647" s="1">
        <v>40369.0</v>
      </c>
      <c r="B3647" s="2">
        <v>0.3767859143518518</v>
      </c>
      <c r="C3647" s="3">
        <v>-0.976948</v>
      </c>
    </row>
    <row r="3648">
      <c r="A3648" s="1">
        <v>40369.0</v>
      </c>
      <c r="B3648" s="2">
        <v>0.3768206828703704</v>
      </c>
      <c r="C3648" s="3">
        <v>-1.09504</v>
      </c>
    </row>
    <row r="3649">
      <c r="A3649" s="1">
        <v>40369.0</v>
      </c>
      <c r="B3649" s="2">
        <v>0.37685545138888893</v>
      </c>
      <c r="C3649" s="3">
        <v>-1.03644</v>
      </c>
    </row>
    <row r="3650">
      <c r="A3650" s="1">
        <v>40369.0</v>
      </c>
      <c r="B3650" s="2">
        <v>0.3768902314814815</v>
      </c>
      <c r="C3650" s="3">
        <v>-1.10832</v>
      </c>
    </row>
    <row r="3651">
      <c r="A3651" s="1">
        <v>40369.0</v>
      </c>
      <c r="B3651" s="2">
        <v>0.376925</v>
      </c>
      <c r="C3651" s="3">
        <v>-1.0132</v>
      </c>
    </row>
    <row r="3652">
      <c r="A3652" s="1">
        <v>40369.0</v>
      </c>
      <c r="B3652" s="2">
        <v>0.37695976851851853</v>
      </c>
      <c r="C3652" s="3">
        <v>-1.06201</v>
      </c>
    </row>
    <row r="3653">
      <c r="A3653" s="1">
        <v>40369.0</v>
      </c>
      <c r="B3653" s="2">
        <v>0.37699453703703706</v>
      </c>
      <c r="C3653" s="3">
        <v>-1.02704</v>
      </c>
    </row>
    <row r="3654">
      <c r="A3654" s="1">
        <v>40369.0</v>
      </c>
      <c r="B3654" s="2">
        <v>0.3770293171296296</v>
      </c>
      <c r="C3654" s="3">
        <v>-1.05971</v>
      </c>
    </row>
    <row r="3655">
      <c r="A3655" s="1">
        <v>40369.0</v>
      </c>
      <c r="B3655" s="2">
        <v>0.37706408564814814</v>
      </c>
      <c r="C3655" s="3">
        <v>-1.09952</v>
      </c>
    </row>
    <row r="3656">
      <c r="A3656" s="1">
        <v>40369.0</v>
      </c>
      <c r="B3656" s="2">
        <v>0.37709885416666666</v>
      </c>
      <c r="C3656" s="3">
        <v>-1.12878</v>
      </c>
    </row>
    <row r="3657">
      <c r="A3657" s="1">
        <v>40369.0</v>
      </c>
      <c r="B3657" s="2">
        <v>0.3771336226851852</v>
      </c>
      <c r="C3657" s="3">
        <v>-1.05604</v>
      </c>
    </row>
    <row r="3658">
      <c r="A3658" s="1">
        <v>40369.0</v>
      </c>
      <c r="B3658" s="2">
        <v>0.37716840277777774</v>
      </c>
      <c r="C3658" s="3">
        <v>-1.07694</v>
      </c>
    </row>
    <row r="3659">
      <c r="A3659" s="1">
        <v>40369.0</v>
      </c>
      <c r="B3659" s="2">
        <v>0.37720317129629627</v>
      </c>
      <c r="C3659" s="3">
        <v>-1.15722</v>
      </c>
    </row>
    <row r="3660">
      <c r="A3660" s="1">
        <v>40369.0</v>
      </c>
      <c r="B3660" s="2">
        <v>0.3772379398148148</v>
      </c>
      <c r="C3660" s="3">
        <v>-1.13354</v>
      </c>
    </row>
    <row r="3661">
      <c r="A3661" s="1">
        <v>40369.0</v>
      </c>
      <c r="B3661" s="2">
        <v>0.3772727083333333</v>
      </c>
      <c r="C3661" s="3">
        <v>-1.11116</v>
      </c>
    </row>
    <row r="3662">
      <c r="A3662" s="1">
        <v>40369.0</v>
      </c>
      <c r="B3662" s="2">
        <v>0.37730748842592593</v>
      </c>
      <c r="C3662" s="3">
        <v>-1.1622</v>
      </c>
    </row>
    <row r="3663">
      <c r="A3663" s="1">
        <v>40369.0</v>
      </c>
      <c r="B3663" s="2">
        <v>0.37734225694444445</v>
      </c>
      <c r="C3663" s="3">
        <v>-1.18927</v>
      </c>
    </row>
    <row r="3664">
      <c r="A3664" s="1">
        <v>40369.0</v>
      </c>
      <c r="B3664" s="2">
        <v>0.377377025462963</v>
      </c>
      <c r="C3664" s="3">
        <v>-1.2208</v>
      </c>
    </row>
    <row r="3665">
      <c r="A3665" s="1">
        <v>40369.0</v>
      </c>
      <c r="B3665" s="2">
        <v>0.3774117939814815</v>
      </c>
      <c r="C3665" s="3">
        <v>-1.16252</v>
      </c>
    </row>
    <row r="3666">
      <c r="A3666" s="1">
        <v>40369.0</v>
      </c>
      <c r="B3666" s="2">
        <v>0.37744657407407406</v>
      </c>
      <c r="C3666" s="3">
        <v>-0.992608</v>
      </c>
    </row>
    <row r="3667">
      <c r="A3667" s="1">
        <v>40369.0</v>
      </c>
      <c r="B3667" s="2">
        <v>0.3774813425925926</v>
      </c>
      <c r="C3667" s="3">
        <v>-0.820683</v>
      </c>
    </row>
    <row r="3668">
      <c r="A3668" s="1">
        <v>40369.0</v>
      </c>
      <c r="B3668" s="2">
        <v>0.3775161111111111</v>
      </c>
      <c r="C3668" s="3">
        <v>-0.735995</v>
      </c>
    </row>
    <row r="3669">
      <c r="A3669" s="1">
        <v>40369.0</v>
      </c>
      <c r="B3669" s="2">
        <v>0.3775508912037037</v>
      </c>
      <c r="C3669" s="3">
        <v>-0.876274</v>
      </c>
    </row>
    <row r="3670">
      <c r="A3670" s="1">
        <v>40369.0</v>
      </c>
      <c r="B3670" s="2">
        <v>0.37758565972222224</v>
      </c>
      <c r="C3670" s="3">
        <v>-0.940531</v>
      </c>
    </row>
    <row r="3671">
      <c r="A3671" s="1">
        <v>40369.0</v>
      </c>
      <c r="B3671" s="2">
        <v>0.3776204282407407</v>
      </c>
      <c r="C3671" s="3">
        <v>-0.963045</v>
      </c>
    </row>
    <row r="3672">
      <c r="A3672" s="1">
        <v>40369.0</v>
      </c>
      <c r="B3672" s="2">
        <v>0.37765519675925924</v>
      </c>
      <c r="C3672" s="3">
        <v>-1.0216</v>
      </c>
    </row>
    <row r="3673">
      <c r="A3673" s="1">
        <v>40369.0</v>
      </c>
      <c r="B3673" s="2">
        <v>0.37768997685185185</v>
      </c>
      <c r="C3673" s="3">
        <v>-0.925414</v>
      </c>
    </row>
    <row r="3674">
      <c r="A3674" s="1">
        <v>40369.0</v>
      </c>
      <c r="B3674" s="2">
        <v>0.3777247453703704</v>
      </c>
      <c r="C3674" s="3">
        <v>-0.906388</v>
      </c>
    </row>
    <row r="3675">
      <c r="A3675" s="1">
        <v>40369.0</v>
      </c>
      <c r="B3675" s="2">
        <v>0.3777595138888889</v>
      </c>
      <c r="C3675" s="3">
        <v>-0.98355</v>
      </c>
    </row>
    <row r="3676">
      <c r="A3676" s="1">
        <v>40369.0</v>
      </c>
      <c r="B3676" s="2">
        <v>0.3777942824074074</v>
      </c>
      <c r="C3676" s="3">
        <v>-1.02552</v>
      </c>
    </row>
    <row r="3677">
      <c r="A3677" s="1">
        <v>40369.0</v>
      </c>
      <c r="B3677" s="2">
        <v>0.3778290625</v>
      </c>
      <c r="C3677" s="3">
        <v>-0.986743</v>
      </c>
    </row>
    <row r="3678">
      <c r="A3678" s="1">
        <v>40369.0</v>
      </c>
      <c r="B3678" s="2">
        <v>0.37786383101851856</v>
      </c>
      <c r="C3678" s="3">
        <v>-1.05813</v>
      </c>
    </row>
    <row r="3679">
      <c r="A3679" s="1">
        <v>40369.0</v>
      </c>
      <c r="B3679" s="2">
        <v>0.377898599537037</v>
      </c>
      <c r="C3679" s="3">
        <v>-0.906156</v>
      </c>
    </row>
    <row r="3680">
      <c r="A3680" s="1">
        <v>40369.0</v>
      </c>
      <c r="B3680" s="2">
        <v>0.37793336805555555</v>
      </c>
      <c r="C3680" s="3">
        <v>-0.936909</v>
      </c>
    </row>
    <row r="3681">
      <c r="A3681" s="1">
        <v>40369.0</v>
      </c>
      <c r="B3681" s="2">
        <v>0.37796814814814816</v>
      </c>
      <c r="C3681" s="3">
        <v>-0.913187</v>
      </c>
    </row>
    <row r="3682">
      <c r="A3682" s="1">
        <v>40369.0</v>
      </c>
      <c r="B3682" s="2">
        <v>0.3780029166666667</v>
      </c>
      <c r="C3682" s="3">
        <v>-0.937941</v>
      </c>
    </row>
    <row r="3683">
      <c r="A3683" s="1">
        <v>40369.0</v>
      </c>
      <c r="B3683" s="2">
        <v>0.37803768518518516</v>
      </c>
      <c r="C3683" s="3">
        <v>-0.926759</v>
      </c>
    </row>
    <row r="3684">
      <c r="A3684" s="1">
        <v>40369.0</v>
      </c>
      <c r="B3684" s="2">
        <v>0.3780724537037037</v>
      </c>
      <c r="C3684" s="3">
        <v>-0.860946</v>
      </c>
    </row>
    <row r="3685">
      <c r="A3685" s="1">
        <v>40369.0</v>
      </c>
      <c r="B3685" s="2">
        <v>0.3781072337962963</v>
      </c>
      <c r="C3685" s="3">
        <v>-0.861113</v>
      </c>
    </row>
    <row r="3686">
      <c r="A3686" s="1">
        <v>40369.0</v>
      </c>
      <c r="B3686" s="2">
        <v>0.3781420023148148</v>
      </c>
      <c r="C3686" s="3">
        <v>-0.948435</v>
      </c>
    </row>
    <row r="3687">
      <c r="A3687" s="1">
        <v>40369.0</v>
      </c>
      <c r="B3687" s="2">
        <v>0.37817677083333334</v>
      </c>
      <c r="C3687" s="3">
        <v>-0.944608</v>
      </c>
    </row>
    <row r="3688">
      <c r="A3688" s="1">
        <v>40369.0</v>
      </c>
      <c r="B3688" s="2">
        <v>0.37821153935185187</v>
      </c>
      <c r="C3688" s="3">
        <v>-0.868836</v>
      </c>
    </row>
    <row r="3689">
      <c r="A3689" s="1">
        <v>40369.0</v>
      </c>
      <c r="B3689" s="2">
        <v>0.3782463194444444</v>
      </c>
      <c r="C3689" s="3">
        <v>-0.873944</v>
      </c>
    </row>
    <row r="3690">
      <c r="A3690" s="1">
        <v>40369.0</v>
      </c>
      <c r="B3690" s="2">
        <v>0.37828108796296295</v>
      </c>
      <c r="C3690" s="3">
        <v>-0.94924</v>
      </c>
    </row>
    <row r="3691">
      <c r="A3691" s="1">
        <v>40369.0</v>
      </c>
      <c r="B3691" s="2">
        <v>0.3783158564814815</v>
      </c>
      <c r="C3691" s="3">
        <v>-0.891645</v>
      </c>
    </row>
    <row r="3692">
      <c r="A3692" s="1">
        <v>40369.0</v>
      </c>
      <c r="B3692" s="2">
        <v>0.378350625</v>
      </c>
      <c r="C3692" s="3">
        <v>-0.911771</v>
      </c>
    </row>
    <row r="3693">
      <c r="A3693" s="1">
        <v>40369.0</v>
      </c>
      <c r="B3693" s="2">
        <v>0.3783854050925926</v>
      </c>
      <c r="C3693" s="3">
        <v>-1.05136</v>
      </c>
    </row>
    <row r="3694">
      <c r="A3694" s="1">
        <v>40369.0</v>
      </c>
      <c r="B3694" s="2">
        <v>0.37842017361111113</v>
      </c>
      <c r="C3694" s="3">
        <v>-0.867647</v>
      </c>
    </row>
    <row r="3695">
      <c r="A3695" s="1">
        <v>40369.0</v>
      </c>
      <c r="B3695" s="2">
        <v>0.37845494212962966</v>
      </c>
      <c r="C3695" s="3">
        <v>-0.777904</v>
      </c>
    </row>
    <row r="3696">
      <c r="A3696" s="1">
        <v>40369.0</v>
      </c>
      <c r="B3696" s="2">
        <v>0.3784897106481481</v>
      </c>
      <c r="C3696" s="3">
        <v>-0.660775</v>
      </c>
    </row>
    <row r="3697">
      <c r="A3697" s="1">
        <v>40369.0</v>
      </c>
      <c r="B3697" s="2">
        <v>0.37852449074074074</v>
      </c>
      <c r="C3697" s="3">
        <v>-0.700194</v>
      </c>
    </row>
    <row r="3698">
      <c r="A3698" s="1">
        <v>40369.0</v>
      </c>
      <c r="B3698" s="2">
        <v>0.37855925925925926</v>
      </c>
      <c r="C3698" s="3">
        <v>-0.72012</v>
      </c>
    </row>
    <row r="3699">
      <c r="A3699" s="1">
        <v>40369.0</v>
      </c>
      <c r="B3699" s="2">
        <v>0.3785940277777778</v>
      </c>
      <c r="C3699" s="3">
        <v>-0.696406</v>
      </c>
    </row>
    <row r="3700">
      <c r="A3700" s="1">
        <v>40369.0</v>
      </c>
      <c r="B3700" s="2">
        <v>0.37862880787037034</v>
      </c>
      <c r="C3700" s="3">
        <v>-0.643893</v>
      </c>
    </row>
    <row r="3701">
      <c r="A3701" s="1">
        <v>40369.0</v>
      </c>
      <c r="B3701" s="2">
        <v>0.37866357638888887</v>
      </c>
      <c r="C3701" s="3">
        <v>-0.730553</v>
      </c>
    </row>
    <row r="3702">
      <c r="A3702" s="1">
        <v>40369.0</v>
      </c>
      <c r="B3702" s="2">
        <v>0.3786983449074074</v>
      </c>
      <c r="C3702" s="3">
        <v>-0.814594</v>
      </c>
    </row>
    <row r="3703">
      <c r="A3703" s="1">
        <v>40369.0</v>
      </c>
      <c r="B3703" s="2">
        <v>0.3787331134259259</v>
      </c>
      <c r="C3703" s="3">
        <v>-0.685935</v>
      </c>
    </row>
    <row r="3704">
      <c r="A3704" s="1">
        <v>40369.0</v>
      </c>
      <c r="B3704" s="2">
        <v>0.37876789351851853</v>
      </c>
      <c r="C3704" s="3">
        <v>-0.663294</v>
      </c>
    </row>
    <row r="3705">
      <c r="A3705" s="1">
        <v>40369.0</v>
      </c>
      <c r="B3705" s="2">
        <v>0.37880266203703705</v>
      </c>
      <c r="C3705" s="3">
        <v>-0.725161</v>
      </c>
    </row>
    <row r="3706">
      <c r="A3706" s="1">
        <v>40369.0</v>
      </c>
      <c r="B3706" s="2">
        <v>0.3788374305555556</v>
      </c>
      <c r="C3706" s="3">
        <v>-0.762976</v>
      </c>
    </row>
    <row r="3707">
      <c r="A3707" s="1">
        <v>40369.0</v>
      </c>
      <c r="B3707" s="2">
        <v>0.3788721990740741</v>
      </c>
      <c r="C3707" s="3">
        <v>-0.680519</v>
      </c>
    </row>
    <row r="3708">
      <c r="A3708" s="1">
        <v>40369.0</v>
      </c>
      <c r="B3708" s="2">
        <v>0.37890697916666666</v>
      </c>
      <c r="C3708" s="3">
        <v>-0.753102</v>
      </c>
    </row>
    <row r="3709">
      <c r="A3709" s="1">
        <v>40369.0</v>
      </c>
      <c r="B3709" s="2">
        <v>0.3789417476851852</v>
      </c>
      <c r="C3709" s="3">
        <v>-0.661435</v>
      </c>
    </row>
    <row r="3710">
      <c r="A3710" s="1">
        <v>40369.0</v>
      </c>
      <c r="B3710" s="2">
        <v>0.3789765162037037</v>
      </c>
      <c r="C3710" s="3">
        <v>-0.713661</v>
      </c>
    </row>
    <row r="3711">
      <c r="A3711" s="1">
        <v>40369.0</v>
      </c>
      <c r="B3711" s="2">
        <v>0.37901128472222223</v>
      </c>
      <c r="C3711" s="3">
        <v>-0.669934</v>
      </c>
    </row>
    <row r="3712">
      <c r="A3712" s="1">
        <v>40369.0</v>
      </c>
      <c r="B3712" s="2">
        <v>0.37904606481481484</v>
      </c>
      <c r="C3712" s="3">
        <v>-0.689857</v>
      </c>
    </row>
    <row r="3713">
      <c r="A3713" s="1">
        <v>40369.0</v>
      </c>
      <c r="B3713" s="2">
        <v>0.3790808333333333</v>
      </c>
      <c r="C3713" s="3">
        <v>-0.742085</v>
      </c>
    </row>
    <row r="3714">
      <c r="A3714" s="1">
        <v>40369.0</v>
      </c>
      <c r="B3714" s="2">
        <v>0.37911560185185184</v>
      </c>
      <c r="C3714" s="3">
        <v>-0.696616</v>
      </c>
    </row>
    <row r="3715">
      <c r="A3715" s="1">
        <v>40369.0</v>
      </c>
      <c r="B3715" s="2">
        <v>0.37915037037037036</v>
      </c>
      <c r="C3715" s="3">
        <v>-0.652018</v>
      </c>
    </row>
    <row r="3716">
      <c r="A3716" s="1">
        <v>40369.0</v>
      </c>
      <c r="B3716" s="2">
        <v>0.37918515046296297</v>
      </c>
      <c r="C3716" s="3">
        <v>-0.662852</v>
      </c>
    </row>
    <row r="3717">
      <c r="A3717" s="1">
        <v>40369.0</v>
      </c>
      <c r="B3717" s="2">
        <v>0.37921991898148144</v>
      </c>
      <c r="C3717" s="3">
        <v>-0.717375</v>
      </c>
    </row>
    <row r="3718">
      <c r="A3718" s="1">
        <v>40369.0</v>
      </c>
      <c r="B3718" s="2">
        <v>0.3792546875</v>
      </c>
      <c r="C3718" s="3">
        <v>-0.690935</v>
      </c>
    </row>
    <row r="3719">
      <c r="A3719" s="1">
        <v>40369.0</v>
      </c>
      <c r="B3719" s="2">
        <v>0.3792894560185185</v>
      </c>
      <c r="C3719" s="3">
        <v>-0.702848</v>
      </c>
    </row>
    <row r="3720">
      <c r="A3720" s="1">
        <v>40369.0</v>
      </c>
      <c r="B3720" s="2">
        <v>0.3793242361111111</v>
      </c>
      <c r="C3720" s="3">
        <v>-0.667742</v>
      </c>
    </row>
    <row r="3721">
      <c r="A3721" s="1">
        <v>40369.0</v>
      </c>
      <c r="B3721" s="2">
        <v>0.3793590046296297</v>
      </c>
      <c r="C3721" s="3">
        <v>-0.730354</v>
      </c>
    </row>
    <row r="3722">
      <c r="A3722" s="1">
        <v>40369.0</v>
      </c>
      <c r="B3722" s="2">
        <v>0.3793937731481482</v>
      </c>
      <c r="C3722" s="3">
        <v>-0.774016</v>
      </c>
    </row>
    <row r="3723">
      <c r="A3723" s="1">
        <v>40369.0</v>
      </c>
      <c r="B3723" s="2">
        <v>0.3794285416666666</v>
      </c>
      <c r="C3723" s="3">
        <v>-0.726788</v>
      </c>
    </row>
    <row r="3724">
      <c r="A3724" s="1">
        <v>40369.0</v>
      </c>
      <c r="B3724" s="2">
        <v>0.3794633217592593</v>
      </c>
      <c r="C3724" s="3">
        <v>-0.730744</v>
      </c>
    </row>
    <row r="3725">
      <c r="A3725" s="1">
        <v>40369.0</v>
      </c>
      <c r="B3725" s="2">
        <v>0.3794980902777778</v>
      </c>
      <c r="C3725" s="3">
        <v>-0.71594</v>
      </c>
    </row>
    <row r="3726">
      <c r="A3726" s="1">
        <v>40369.0</v>
      </c>
      <c r="B3726" s="2">
        <v>0.37953285879629634</v>
      </c>
      <c r="C3726" s="3">
        <v>-0.824495</v>
      </c>
    </row>
    <row r="3727">
      <c r="A3727" s="1">
        <v>40369.0</v>
      </c>
      <c r="B3727" s="2">
        <v>0.37956762731481475</v>
      </c>
      <c r="C3727" s="3">
        <v>-0.776584</v>
      </c>
    </row>
    <row r="3728">
      <c r="A3728" s="1">
        <v>40369.0</v>
      </c>
      <c r="B3728" s="2">
        <v>0.3796024074074074</v>
      </c>
      <c r="C3728" s="3">
        <v>-0.792372</v>
      </c>
    </row>
    <row r="3729">
      <c r="A3729" s="1">
        <v>40369.0</v>
      </c>
      <c r="B3729" s="2">
        <v>0.37963717592592594</v>
      </c>
      <c r="C3729" s="3">
        <v>-0.845394</v>
      </c>
    </row>
    <row r="3730">
      <c r="A3730" s="1">
        <v>40369.0</v>
      </c>
      <c r="B3730" s="2">
        <v>0.37967194444444446</v>
      </c>
      <c r="C3730" s="3">
        <v>-0.708064</v>
      </c>
    </row>
    <row r="3731">
      <c r="A3731" s="1">
        <v>40369.0</v>
      </c>
      <c r="B3731" s="2">
        <v>0.379706724537037</v>
      </c>
      <c r="C3731" s="3">
        <v>-0.691094</v>
      </c>
    </row>
    <row r="3732">
      <c r="A3732" s="1">
        <v>40369.0</v>
      </c>
      <c r="B3732" s="2">
        <v>0.37974149305555555</v>
      </c>
      <c r="C3732" s="3">
        <v>-0.649666</v>
      </c>
    </row>
    <row r="3733">
      <c r="A3733" s="1">
        <v>40369.0</v>
      </c>
      <c r="B3733" s="2">
        <v>0.37977626157407407</v>
      </c>
      <c r="C3733" s="3">
        <v>-0.710587</v>
      </c>
    </row>
    <row r="3734">
      <c r="A3734" s="1">
        <v>40369.0</v>
      </c>
      <c r="B3734" s="2">
        <v>0.3798110300925926</v>
      </c>
      <c r="C3734" s="3">
        <v>-0.766951</v>
      </c>
    </row>
    <row r="3735">
      <c r="A3735" s="1">
        <v>40369.0</v>
      </c>
      <c r="B3735" s="2">
        <v>0.3798458101851852</v>
      </c>
      <c r="C3735" s="3">
        <v>-0.759379</v>
      </c>
    </row>
    <row r="3736">
      <c r="A3736" s="1">
        <v>40369.0</v>
      </c>
      <c r="B3736" s="2">
        <v>0.37988057870370373</v>
      </c>
      <c r="C3736" s="3">
        <v>-0.68106</v>
      </c>
    </row>
    <row r="3737">
      <c r="A3737" s="1">
        <v>40369.0</v>
      </c>
      <c r="B3737" s="2">
        <v>0.37991534722222225</v>
      </c>
      <c r="C3737" s="3">
        <v>-0.749286</v>
      </c>
    </row>
    <row r="3738">
      <c r="A3738" s="1">
        <v>40369.0</v>
      </c>
      <c r="B3738" s="2">
        <v>0.3799501157407408</v>
      </c>
      <c r="C3738" s="3">
        <v>-0.701623</v>
      </c>
    </row>
    <row r="3739">
      <c r="A3739" s="1">
        <v>40369.0</v>
      </c>
      <c r="B3739" s="2">
        <v>0.37998489583333334</v>
      </c>
      <c r="C3739" s="3">
        <v>-0.654279</v>
      </c>
    </row>
    <row r="3740">
      <c r="A3740" s="1">
        <v>40369.0</v>
      </c>
      <c r="B3740" s="2">
        <v>0.38001966435185186</v>
      </c>
      <c r="C3740" s="3">
        <v>-0.577463</v>
      </c>
    </row>
    <row r="3741">
      <c r="A3741" s="1">
        <v>40369.0</v>
      </c>
      <c r="B3741" s="2">
        <v>0.3800544328703704</v>
      </c>
      <c r="C3741" s="3">
        <v>-0.673273</v>
      </c>
    </row>
    <row r="3742">
      <c r="A3742" s="1">
        <v>40369.0</v>
      </c>
      <c r="B3742" s="2">
        <v>0.3800892013888889</v>
      </c>
      <c r="C3742" s="3">
        <v>-0.813559</v>
      </c>
    </row>
    <row r="3743">
      <c r="A3743" s="1">
        <v>40369.0</v>
      </c>
      <c r="B3743" s="2">
        <v>0.38012398148148147</v>
      </c>
      <c r="C3743" s="3">
        <v>-0.852722</v>
      </c>
    </row>
    <row r="3744">
      <c r="A3744" s="1">
        <v>40369.0</v>
      </c>
      <c r="B3744" s="2">
        <v>0.38015875</v>
      </c>
      <c r="C3744" s="3">
        <v>-0.781155</v>
      </c>
    </row>
    <row r="3745">
      <c r="A3745" s="1">
        <v>40369.0</v>
      </c>
      <c r="B3745" s="2">
        <v>0.3801935185185185</v>
      </c>
      <c r="C3745" s="3">
        <v>-0.755269</v>
      </c>
    </row>
    <row r="3746">
      <c r="A3746" s="1">
        <v>40369.0</v>
      </c>
      <c r="B3746" s="2">
        <v>0.38022828703703704</v>
      </c>
      <c r="C3746" s="3">
        <v>-0.910639</v>
      </c>
    </row>
    <row r="3747">
      <c r="A3747" s="1">
        <v>40369.0</v>
      </c>
      <c r="B3747" s="2">
        <v>0.3802630671296296</v>
      </c>
      <c r="C3747" s="3">
        <v>-0.861594</v>
      </c>
    </row>
    <row r="3748">
      <c r="A3748" s="1">
        <v>40369.0</v>
      </c>
      <c r="B3748" s="2">
        <v>0.3802978356481482</v>
      </c>
      <c r="C3748" s="3">
        <v>-0.723786</v>
      </c>
    </row>
    <row r="3749">
      <c r="A3749" s="1">
        <v>40369.0</v>
      </c>
      <c r="B3749" s="2">
        <v>0.3803326041666667</v>
      </c>
      <c r="C3749" s="3">
        <v>-0.771208</v>
      </c>
    </row>
    <row r="3750">
      <c r="A3750" s="1">
        <v>40369.0</v>
      </c>
      <c r="B3750" s="2">
        <v>0.3803673726851852</v>
      </c>
      <c r="C3750" s="3">
        <v>-0.724796</v>
      </c>
    </row>
    <row r="3751">
      <c r="A3751" s="1">
        <v>40369.0</v>
      </c>
      <c r="B3751" s="2">
        <v>0.3804021527777778</v>
      </c>
      <c r="C3751" s="3">
        <v>-0.781087</v>
      </c>
    </row>
    <row r="3752">
      <c r="A3752" s="1">
        <v>40369.0</v>
      </c>
      <c r="B3752" s="2">
        <v>0.3804369212962963</v>
      </c>
      <c r="C3752" s="3">
        <v>-0.762463</v>
      </c>
    </row>
    <row r="3753">
      <c r="A3753" s="1">
        <v>40369.0</v>
      </c>
      <c r="B3753" s="2">
        <v>0.38047168981481483</v>
      </c>
      <c r="C3753" s="3">
        <v>-0.703576</v>
      </c>
    </row>
    <row r="3754">
      <c r="A3754" s="1">
        <v>40369.0</v>
      </c>
      <c r="B3754" s="2">
        <v>0.38050645833333335</v>
      </c>
      <c r="C3754" s="3">
        <v>-0.72204</v>
      </c>
    </row>
    <row r="3755">
      <c r="A3755" s="1">
        <v>40369.0</v>
      </c>
      <c r="B3755" s="2">
        <v>0.3805412384259259</v>
      </c>
      <c r="C3755" s="3">
        <v>-0.735321</v>
      </c>
    </row>
    <row r="3756">
      <c r="A3756" s="1">
        <v>40369.0</v>
      </c>
      <c r="B3756" s="2">
        <v>0.38057600694444443</v>
      </c>
      <c r="C3756" s="3">
        <v>-0.754642</v>
      </c>
    </row>
    <row r="3757">
      <c r="A3757" s="1">
        <v>40369.0</v>
      </c>
      <c r="B3757" s="2">
        <v>0.38061077546296296</v>
      </c>
      <c r="C3757" s="3">
        <v>-0.690889</v>
      </c>
    </row>
    <row r="3758">
      <c r="A3758" s="1">
        <v>40369.0</v>
      </c>
      <c r="B3758" s="2">
        <v>0.3806455439814815</v>
      </c>
      <c r="C3758" s="3">
        <v>-0.709969</v>
      </c>
    </row>
    <row r="3759">
      <c r="A3759" s="1">
        <v>40369.0</v>
      </c>
      <c r="B3759" s="2">
        <v>0.38068032407407404</v>
      </c>
      <c r="C3759" s="3">
        <v>-0.748233</v>
      </c>
    </row>
    <row r="3760">
      <c r="A3760" s="1">
        <v>40369.0</v>
      </c>
      <c r="B3760" s="2">
        <v>0.38071509259259256</v>
      </c>
      <c r="C3760" s="3">
        <v>-0.752451</v>
      </c>
    </row>
    <row r="3761">
      <c r="A3761" s="1">
        <v>40369.0</v>
      </c>
      <c r="B3761" s="2">
        <v>0.38074986111111114</v>
      </c>
      <c r="C3761" s="3">
        <v>-0.703846</v>
      </c>
    </row>
    <row r="3762">
      <c r="A3762" s="1">
        <v>40369.0</v>
      </c>
      <c r="B3762" s="2">
        <v>0.3807846412037037</v>
      </c>
      <c r="C3762" s="3">
        <v>-0.729477</v>
      </c>
    </row>
    <row r="3763">
      <c r="A3763" s="1">
        <v>40369.0</v>
      </c>
      <c r="B3763" s="2">
        <v>0.3808194097222222</v>
      </c>
      <c r="C3763" s="3">
        <v>-0.744111</v>
      </c>
    </row>
    <row r="3764">
      <c r="A3764" s="1">
        <v>40369.0</v>
      </c>
      <c r="B3764" s="2">
        <v>0.38085417824074075</v>
      </c>
      <c r="C3764" s="3">
        <v>-0.76766</v>
      </c>
    </row>
    <row r="3765">
      <c r="A3765" s="1">
        <v>40369.0</v>
      </c>
      <c r="B3765" s="2">
        <v>0.3808889467592593</v>
      </c>
      <c r="C3765" s="3">
        <v>-0.720381</v>
      </c>
    </row>
    <row r="3766">
      <c r="A3766" s="1">
        <v>40369.0</v>
      </c>
      <c r="B3766" s="2">
        <v>0.38092372685185183</v>
      </c>
      <c r="C3766" s="3">
        <v>-0.730231</v>
      </c>
    </row>
    <row r="3767">
      <c r="A3767" s="1">
        <v>40369.0</v>
      </c>
      <c r="B3767" s="2">
        <v>0.38095849537037035</v>
      </c>
      <c r="C3767" s="3">
        <v>-0.759463</v>
      </c>
    </row>
    <row r="3768">
      <c r="A3768" s="1">
        <v>40369.0</v>
      </c>
      <c r="B3768" s="2">
        <v>0.3809932638888889</v>
      </c>
      <c r="C3768" s="3">
        <v>-0.67014</v>
      </c>
    </row>
    <row r="3769">
      <c r="A3769" s="1">
        <v>40369.0</v>
      </c>
      <c r="B3769" s="2">
        <v>0.3810280324074074</v>
      </c>
      <c r="C3769" s="3">
        <v>-0.626083</v>
      </c>
    </row>
    <row r="3770">
      <c r="A3770" s="1">
        <v>40369.0</v>
      </c>
      <c r="B3770" s="2">
        <v>0.38106281249999996</v>
      </c>
      <c r="C3770" s="3">
        <v>-0.67388</v>
      </c>
    </row>
    <row r="3771">
      <c r="A3771" s="1">
        <v>40369.0</v>
      </c>
      <c r="B3771" s="2">
        <v>0.3810975810185185</v>
      </c>
      <c r="C3771" s="3">
        <v>-0.696891</v>
      </c>
    </row>
    <row r="3772">
      <c r="A3772" s="1">
        <v>40369.0</v>
      </c>
      <c r="B3772" s="2">
        <v>0.381132349537037</v>
      </c>
      <c r="C3772" s="3">
        <v>-0.693039</v>
      </c>
    </row>
    <row r="3773">
      <c r="A3773" s="1">
        <v>40369.0</v>
      </c>
      <c r="B3773" s="2">
        <v>0.38116711805555553</v>
      </c>
      <c r="C3773" s="3">
        <v>-0.687085</v>
      </c>
    </row>
    <row r="3774">
      <c r="A3774" s="1">
        <v>40369.0</v>
      </c>
      <c r="B3774" s="2">
        <v>0.38120189814814814</v>
      </c>
      <c r="C3774" s="3">
        <v>-0.700684</v>
      </c>
    </row>
    <row r="3775">
      <c r="A3775" s="1">
        <v>40369.0</v>
      </c>
      <c r="B3775" s="2">
        <v>0.38123666666666667</v>
      </c>
      <c r="C3775" s="3">
        <v>-0.757991</v>
      </c>
    </row>
    <row r="3776">
      <c r="A3776" s="1">
        <v>40369.0</v>
      </c>
      <c r="B3776" s="2">
        <v>0.3812714351851852</v>
      </c>
      <c r="C3776" s="3">
        <v>-0.781807</v>
      </c>
    </row>
    <row r="3777">
      <c r="A3777" s="1">
        <v>40369.0</v>
      </c>
      <c r="B3777" s="2">
        <v>0.3813062037037037</v>
      </c>
      <c r="C3777" s="3">
        <v>-0.810357</v>
      </c>
    </row>
    <row r="3778">
      <c r="A3778" s="1">
        <v>40369.0</v>
      </c>
      <c r="B3778" s="2">
        <v>0.3813409837962963</v>
      </c>
      <c r="C3778" s="3">
        <v>-0.719915</v>
      </c>
    </row>
    <row r="3779">
      <c r="A3779" s="1">
        <v>40369.0</v>
      </c>
      <c r="B3779" s="2">
        <v>0.3813757523148148</v>
      </c>
      <c r="C3779" s="3">
        <v>-0.686825</v>
      </c>
    </row>
    <row r="3780">
      <c r="A3780" s="1">
        <v>40369.0</v>
      </c>
      <c r="B3780" s="2">
        <v>0.3814105208333333</v>
      </c>
      <c r="C3780" s="3">
        <v>-0.793804</v>
      </c>
    </row>
    <row r="3781">
      <c r="A3781" s="1">
        <v>40369.0</v>
      </c>
      <c r="B3781" s="2">
        <v>0.38144528935185185</v>
      </c>
      <c r="C3781" s="3">
        <v>-0.725418</v>
      </c>
    </row>
    <row r="3782">
      <c r="A3782" s="1">
        <v>40369.0</v>
      </c>
      <c r="B3782" s="2">
        <v>0.3814800694444444</v>
      </c>
      <c r="C3782" s="3">
        <v>-0.634461</v>
      </c>
    </row>
    <row r="3783">
      <c r="A3783" s="1">
        <v>40369.0</v>
      </c>
      <c r="B3783" s="2">
        <v>0.3815148379629629</v>
      </c>
      <c r="C3783" s="3">
        <v>-0.718462</v>
      </c>
    </row>
    <row r="3784">
      <c r="A3784" s="1">
        <v>40369.0</v>
      </c>
      <c r="B3784" s="2">
        <v>0.38154960648148145</v>
      </c>
      <c r="C3784" s="3">
        <v>-0.715995</v>
      </c>
    </row>
    <row r="3785">
      <c r="A3785" s="1">
        <v>40369.0</v>
      </c>
      <c r="B3785" s="2">
        <v>0.381584375</v>
      </c>
      <c r="C3785" s="3">
        <v>-0.705465</v>
      </c>
    </row>
    <row r="3786">
      <c r="A3786" s="1">
        <v>40369.0</v>
      </c>
      <c r="B3786" s="2">
        <v>0.38161915509259253</v>
      </c>
      <c r="C3786" s="3">
        <v>-0.672507</v>
      </c>
    </row>
    <row r="3787">
      <c r="A3787" s="1">
        <v>40369.0</v>
      </c>
      <c r="B3787" s="2">
        <v>0.38165392361111106</v>
      </c>
      <c r="C3787" s="3">
        <v>-0.672541</v>
      </c>
    </row>
    <row r="3788">
      <c r="A3788" s="1">
        <v>40369.0</v>
      </c>
      <c r="B3788" s="2">
        <v>0.38168869212962964</v>
      </c>
      <c r="C3788" s="3">
        <v>-0.69031</v>
      </c>
    </row>
    <row r="3789">
      <c r="A3789" s="1">
        <v>40369.0</v>
      </c>
      <c r="B3789" s="2">
        <v>0.38172346064814816</v>
      </c>
      <c r="C3789" s="3">
        <v>-0.706843</v>
      </c>
    </row>
    <row r="3790">
      <c r="A3790" s="1">
        <v>40369.0</v>
      </c>
      <c r="B3790" s="2">
        <v>0.3817582407407407</v>
      </c>
      <c r="C3790" s="3">
        <v>-0.738426</v>
      </c>
    </row>
    <row r="3791">
      <c r="A3791" s="1">
        <v>40369.0</v>
      </c>
      <c r="B3791" s="2">
        <v>0.38179300925925924</v>
      </c>
      <c r="C3791" s="3">
        <v>-0.663661</v>
      </c>
    </row>
    <row r="3792">
      <c r="A3792" s="1">
        <v>40369.0</v>
      </c>
      <c r="B3792" s="2">
        <v>0.38182777777777777</v>
      </c>
      <c r="C3792" s="3">
        <v>-0.670126</v>
      </c>
    </row>
    <row r="3793">
      <c r="A3793" s="1">
        <v>40369.0</v>
      </c>
      <c r="B3793" s="2">
        <v>0.3818625578703704</v>
      </c>
      <c r="C3793" s="3">
        <v>-0.730743</v>
      </c>
    </row>
    <row r="3794">
      <c r="A3794" s="1">
        <v>40369.0</v>
      </c>
      <c r="B3794" s="2">
        <v>0.38189732638888885</v>
      </c>
      <c r="C3794" s="3">
        <v>-0.697236</v>
      </c>
    </row>
    <row r="3795">
      <c r="A3795" s="1">
        <v>40369.0</v>
      </c>
      <c r="B3795" s="2">
        <v>0.38193209490740737</v>
      </c>
      <c r="C3795" s="3">
        <v>-0.738028</v>
      </c>
    </row>
    <row r="3796">
      <c r="A3796" s="1">
        <v>40369.0</v>
      </c>
      <c r="B3796" s="2">
        <v>0.3819668634259259</v>
      </c>
      <c r="C3796" s="3">
        <v>-0.736569</v>
      </c>
    </row>
    <row r="3797">
      <c r="A3797" s="1">
        <v>40369.0</v>
      </c>
      <c r="B3797" s="2">
        <v>0.38200164351851856</v>
      </c>
      <c r="C3797" s="3">
        <v>-0.741997</v>
      </c>
    </row>
    <row r="3798">
      <c r="A3798" s="1">
        <v>40369.0</v>
      </c>
      <c r="B3798" s="2">
        <v>0.3820364120370371</v>
      </c>
      <c r="C3798" s="3">
        <v>-0.8371</v>
      </c>
    </row>
    <row r="3799">
      <c r="A3799" s="1">
        <v>40369.0</v>
      </c>
      <c r="B3799" s="2">
        <v>0.3820711805555555</v>
      </c>
      <c r="C3799" s="3">
        <v>-0.752019</v>
      </c>
    </row>
    <row r="3800">
      <c r="A3800" s="1">
        <v>40369.0</v>
      </c>
      <c r="B3800" s="2">
        <v>0.382105949074074</v>
      </c>
      <c r="C3800" s="3">
        <v>-0.849563</v>
      </c>
    </row>
    <row r="3801">
      <c r="A3801" s="1">
        <v>40369.0</v>
      </c>
      <c r="B3801" s="2">
        <v>0.3821407291666667</v>
      </c>
      <c r="C3801" s="3">
        <v>-0.862274</v>
      </c>
    </row>
    <row r="3802">
      <c r="A3802" s="1">
        <v>40369.0</v>
      </c>
      <c r="B3802" s="2">
        <v>0.3821754976851852</v>
      </c>
      <c r="C3802" s="3">
        <v>-0.781475</v>
      </c>
    </row>
    <row r="3803">
      <c r="A3803" s="1">
        <v>40369.0</v>
      </c>
      <c r="B3803" s="2">
        <v>0.3822102662037037</v>
      </c>
      <c r="C3803" s="3">
        <v>-0.905117</v>
      </c>
    </row>
    <row r="3804">
      <c r="A3804" s="1">
        <v>40369.0</v>
      </c>
      <c r="B3804" s="2">
        <v>0.3822450347222222</v>
      </c>
      <c r="C3804" s="3">
        <v>-0.859715</v>
      </c>
    </row>
    <row r="3805">
      <c r="A3805" s="1">
        <v>40369.0</v>
      </c>
      <c r="B3805" s="2">
        <v>0.3822798148148148</v>
      </c>
      <c r="C3805" s="3">
        <v>-0.763551</v>
      </c>
    </row>
    <row r="3806">
      <c r="A3806" s="1">
        <v>40369.0</v>
      </c>
      <c r="B3806" s="2">
        <v>0.38231458333333335</v>
      </c>
      <c r="C3806" s="3">
        <v>-0.717647</v>
      </c>
    </row>
    <row r="3807">
      <c r="A3807" s="1">
        <v>40369.0</v>
      </c>
      <c r="B3807" s="2">
        <v>0.3823493518518518</v>
      </c>
      <c r="C3807" s="3">
        <v>-0.801463</v>
      </c>
    </row>
    <row r="3808">
      <c r="A3808" s="1">
        <v>40369.0</v>
      </c>
      <c r="B3808" s="2">
        <v>0.38238412037037034</v>
      </c>
      <c r="C3808" s="3">
        <v>-0.837579</v>
      </c>
    </row>
    <row r="3809">
      <c r="A3809" s="1">
        <v>40369.0</v>
      </c>
      <c r="B3809" s="2">
        <v>0.382418900462963</v>
      </c>
      <c r="C3809" s="3">
        <v>-0.739385</v>
      </c>
    </row>
    <row r="3810">
      <c r="A3810" s="1">
        <v>40369.0</v>
      </c>
      <c r="B3810" s="2">
        <v>0.38245366898148153</v>
      </c>
      <c r="C3810" s="3">
        <v>-0.789928</v>
      </c>
    </row>
    <row r="3811">
      <c r="A3811" s="1">
        <v>40369.0</v>
      </c>
      <c r="B3811" s="2">
        <v>0.38248843749999994</v>
      </c>
      <c r="C3811" s="3">
        <v>-0.857259</v>
      </c>
    </row>
    <row r="3812">
      <c r="A3812" s="1">
        <v>40369.0</v>
      </c>
      <c r="B3812" s="2">
        <v>0.38252320601851847</v>
      </c>
      <c r="C3812" s="3">
        <v>-0.890939</v>
      </c>
    </row>
    <row r="3813">
      <c r="A3813" s="1">
        <v>40369.0</v>
      </c>
      <c r="B3813" s="2">
        <v>0.38255798611111114</v>
      </c>
      <c r="C3813" s="3">
        <v>-0.77005</v>
      </c>
    </row>
    <row r="3814">
      <c r="A3814" s="1">
        <v>40369.0</v>
      </c>
      <c r="B3814" s="2">
        <v>0.38259275462962966</v>
      </c>
      <c r="C3814" s="3">
        <v>-0.81456</v>
      </c>
    </row>
    <row r="3815">
      <c r="A3815" s="1">
        <v>40369.0</v>
      </c>
      <c r="B3815" s="2">
        <v>0.38262752314814813</v>
      </c>
      <c r="C3815" s="3">
        <v>-0.855833</v>
      </c>
    </row>
    <row r="3816">
      <c r="A3816" s="1">
        <v>40369.0</v>
      </c>
      <c r="B3816" s="2">
        <v>0.38266229166666665</v>
      </c>
      <c r="C3816" s="3">
        <v>-0.868937</v>
      </c>
    </row>
    <row r="3817">
      <c r="A3817" s="1">
        <v>40369.0</v>
      </c>
      <c r="B3817" s="2">
        <v>0.38269707175925927</v>
      </c>
      <c r="C3817" s="3">
        <v>-0.880769</v>
      </c>
    </row>
    <row r="3818">
      <c r="A3818" s="1">
        <v>40369.0</v>
      </c>
      <c r="B3818" s="2">
        <v>0.3827318402777778</v>
      </c>
      <c r="C3818" s="3">
        <v>-0.843087</v>
      </c>
    </row>
    <row r="3819">
      <c r="A3819" s="1">
        <v>40369.0</v>
      </c>
      <c r="B3819" s="2">
        <v>0.3827666087962963</v>
      </c>
      <c r="C3819" s="3">
        <v>-0.909859</v>
      </c>
    </row>
    <row r="3820">
      <c r="A3820" s="1">
        <v>40369.0</v>
      </c>
      <c r="B3820" s="2">
        <v>0.3828013773148148</v>
      </c>
      <c r="C3820" s="3">
        <v>-1.00121</v>
      </c>
    </row>
    <row r="3821">
      <c r="A3821" s="1">
        <v>40369.0</v>
      </c>
      <c r="B3821" s="2">
        <v>0.38283615740740745</v>
      </c>
      <c r="C3821" s="3">
        <v>-0.965072</v>
      </c>
    </row>
    <row r="3822">
      <c r="A3822" s="1">
        <v>40369.0</v>
      </c>
      <c r="B3822" s="2">
        <v>0.382870925925926</v>
      </c>
      <c r="C3822" s="3">
        <v>-0.858292</v>
      </c>
    </row>
    <row r="3823">
      <c r="A3823" s="1">
        <v>40369.0</v>
      </c>
      <c r="B3823" s="2">
        <v>0.3829056944444445</v>
      </c>
      <c r="C3823" s="3">
        <v>-0.885148</v>
      </c>
    </row>
    <row r="3824">
      <c r="A3824" s="1">
        <v>40369.0</v>
      </c>
      <c r="B3824" s="2">
        <v>0.38294047453703706</v>
      </c>
      <c r="C3824" s="3">
        <v>-1.05953</v>
      </c>
    </row>
    <row r="3825">
      <c r="A3825" s="1">
        <v>40369.0</v>
      </c>
      <c r="B3825" s="2">
        <v>0.3829752430555556</v>
      </c>
      <c r="C3825" s="3">
        <v>-1.01844</v>
      </c>
    </row>
    <row r="3826">
      <c r="A3826" s="1">
        <v>40369.0</v>
      </c>
      <c r="B3826" s="2">
        <v>0.3830100115740741</v>
      </c>
      <c r="C3826" s="3">
        <v>-0.906484</v>
      </c>
    </row>
    <row r="3827">
      <c r="A3827" s="1">
        <v>40369.0</v>
      </c>
      <c r="B3827" s="2">
        <v>0.38304478009259263</v>
      </c>
      <c r="C3827" s="3">
        <v>-0.994934</v>
      </c>
    </row>
    <row r="3828">
      <c r="A3828" s="1">
        <v>40369.0</v>
      </c>
      <c r="B3828" s="2">
        <v>0.3830795601851852</v>
      </c>
      <c r="C3828" s="3">
        <v>-1.04122</v>
      </c>
    </row>
    <row r="3829">
      <c r="A3829" s="1">
        <v>40369.0</v>
      </c>
      <c r="B3829" s="2">
        <v>0.3831143287037037</v>
      </c>
      <c r="C3829" s="3">
        <v>-1.02142</v>
      </c>
    </row>
    <row r="3830">
      <c r="A3830" s="1">
        <v>40369.0</v>
      </c>
      <c r="B3830" s="2">
        <v>0.38314909722222223</v>
      </c>
      <c r="C3830" s="3">
        <v>-0.907525</v>
      </c>
    </row>
    <row r="3831">
      <c r="A3831" s="1">
        <v>40369.0</v>
      </c>
      <c r="B3831" s="2">
        <v>0.38318386574074076</v>
      </c>
      <c r="C3831" s="3">
        <v>-0.892169</v>
      </c>
    </row>
    <row r="3832">
      <c r="A3832" s="1">
        <v>40369.0</v>
      </c>
      <c r="B3832" s="2">
        <v>0.3832186458333333</v>
      </c>
      <c r="C3832" s="3">
        <v>-1.0267</v>
      </c>
    </row>
    <row r="3833">
      <c r="A3833" s="1">
        <v>40369.0</v>
      </c>
      <c r="B3833" s="2">
        <v>0.38325341435185184</v>
      </c>
      <c r="C3833" s="3">
        <v>-0.973737</v>
      </c>
    </row>
    <row r="3834">
      <c r="A3834" s="1">
        <v>40369.0</v>
      </c>
      <c r="B3834" s="2">
        <v>0.3832881828703704</v>
      </c>
      <c r="C3834" s="3">
        <v>-0.883657</v>
      </c>
    </row>
    <row r="3835">
      <c r="A3835" s="1">
        <v>40369.0</v>
      </c>
      <c r="B3835" s="2">
        <v>0.38332295138888894</v>
      </c>
      <c r="C3835" s="3">
        <v>-0.884659</v>
      </c>
    </row>
    <row r="3836">
      <c r="A3836" s="1">
        <v>40369.0</v>
      </c>
      <c r="B3836" s="2">
        <v>0.3833577314814815</v>
      </c>
      <c r="C3836" s="3">
        <v>-1.04208</v>
      </c>
    </row>
    <row r="3837">
      <c r="A3837" s="1">
        <v>40369.0</v>
      </c>
      <c r="B3837" s="2">
        <v>0.3833925</v>
      </c>
      <c r="C3837" s="3">
        <v>-1.0523</v>
      </c>
    </row>
    <row r="3838">
      <c r="A3838" s="1">
        <v>40369.0</v>
      </c>
      <c r="B3838" s="2">
        <v>0.38342726851851855</v>
      </c>
      <c r="C3838" s="3">
        <v>-0.940427</v>
      </c>
    </row>
    <row r="3839">
      <c r="A3839" s="1">
        <v>40369.0</v>
      </c>
      <c r="B3839" s="2">
        <v>0.3834620370370371</v>
      </c>
      <c r="C3839" s="3">
        <v>-1.01598</v>
      </c>
    </row>
    <row r="3840">
      <c r="A3840" s="1">
        <v>40369.0</v>
      </c>
      <c r="B3840" s="2">
        <v>0.38349681712962963</v>
      </c>
      <c r="C3840" s="3">
        <v>-0.890601</v>
      </c>
    </row>
    <row r="3841">
      <c r="A3841" s="1">
        <v>40369.0</v>
      </c>
      <c r="B3841" s="2">
        <v>0.38353158564814815</v>
      </c>
      <c r="C3841" s="3">
        <v>-0.984065</v>
      </c>
    </row>
    <row r="3842">
      <c r="A3842" s="1">
        <v>40369.0</v>
      </c>
      <c r="B3842" s="2">
        <v>0.3835663541666667</v>
      </c>
      <c r="C3842" s="3">
        <v>-1.03195</v>
      </c>
    </row>
    <row r="3843">
      <c r="A3843" s="1">
        <v>40369.0</v>
      </c>
      <c r="B3843" s="2">
        <v>0.3836011226851852</v>
      </c>
      <c r="C3843" s="3">
        <v>-0.94381</v>
      </c>
    </row>
    <row r="3844">
      <c r="A3844" s="1">
        <v>40369.0</v>
      </c>
      <c r="B3844" s="2">
        <v>0.38363590277777776</v>
      </c>
      <c r="C3844" s="3">
        <v>-0.94562</v>
      </c>
    </row>
    <row r="3845">
      <c r="A3845" s="1">
        <v>40369.0</v>
      </c>
      <c r="B3845" s="2">
        <v>0.3836706712962963</v>
      </c>
      <c r="C3845" s="3">
        <v>-1.06686</v>
      </c>
    </row>
    <row r="3846">
      <c r="A3846" s="1">
        <v>40369.0</v>
      </c>
      <c r="B3846" s="2">
        <v>0.3837054398148148</v>
      </c>
      <c r="C3846" s="3">
        <v>-1.0307</v>
      </c>
    </row>
    <row r="3847">
      <c r="A3847" s="1">
        <v>40369.0</v>
      </c>
      <c r="B3847" s="2">
        <v>0.38374020833333333</v>
      </c>
      <c r="C3847" s="3">
        <v>-0.942118</v>
      </c>
    </row>
    <row r="3848">
      <c r="A3848" s="1">
        <v>40369.0</v>
      </c>
      <c r="B3848" s="2">
        <v>0.38377498842592594</v>
      </c>
      <c r="C3848" s="3">
        <v>-0.932711</v>
      </c>
    </row>
    <row r="3849">
      <c r="A3849" s="1">
        <v>40369.0</v>
      </c>
      <c r="B3849" s="2">
        <v>0.38380975694444447</v>
      </c>
      <c r="C3849" s="3">
        <v>-1.06359</v>
      </c>
    </row>
    <row r="3850">
      <c r="A3850" s="1">
        <v>40369.0</v>
      </c>
      <c r="B3850" s="2">
        <v>0.383844525462963</v>
      </c>
      <c r="C3850" s="3">
        <v>-1.07904</v>
      </c>
    </row>
    <row r="3851">
      <c r="A3851" s="1">
        <v>40369.0</v>
      </c>
      <c r="B3851" s="2">
        <v>0.3838792939814815</v>
      </c>
      <c r="C3851" s="3">
        <v>-0.97987</v>
      </c>
    </row>
    <row r="3852">
      <c r="A3852" s="1">
        <v>40369.0</v>
      </c>
      <c r="B3852" s="2">
        <v>0.3839140740740741</v>
      </c>
      <c r="C3852" s="3">
        <v>-0.982362</v>
      </c>
    </row>
    <row r="3853">
      <c r="A3853" s="1">
        <v>40369.0</v>
      </c>
      <c r="B3853" s="2">
        <v>0.3839488425925926</v>
      </c>
      <c r="C3853" s="3">
        <v>-1.1016</v>
      </c>
    </row>
    <row r="3854">
      <c r="A3854" s="1">
        <v>40369.0</v>
      </c>
      <c r="B3854" s="2">
        <v>0.3839836111111111</v>
      </c>
      <c r="C3854" s="3">
        <v>-1.06418</v>
      </c>
    </row>
    <row r="3855">
      <c r="A3855" s="1">
        <v>40369.0</v>
      </c>
      <c r="B3855" s="2">
        <v>0.3840183912037037</v>
      </c>
      <c r="C3855" s="3">
        <v>-1.0713</v>
      </c>
    </row>
    <row r="3856">
      <c r="A3856" s="1">
        <v>40369.0</v>
      </c>
      <c r="B3856" s="2">
        <v>0.3840531597222222</v>
      </c>
      <c r="C3856" s="3">
        <v>-0.946416</v>
      </c>
    </row>
    <row r="3857">
      <c r="A3857" s="1">
        <v>40369.0</v>
      </c>
      <c r="B3857" s="2">
        <v>0.38408792824074073</v>
      </c>
      <c r="C3857" s="3">
        <v>-0.940165</v>
      </c>
    </row>
    <row r="3858">
      <c r="A3858" s="1">
        <v>40369.0</v>
      </c>
      <c r="B3858" s="2">
        <v>0.38412269675925925</v>
      </c>
      <c r="C3858" s="3">
        <v>-1.00825</v>
      </c>
    </row>
    <row r="3859">
      <c r="A3859" s="1">
        <v>40369.0</v>
      </c>
      <c r="B3859" s="2">
        <v>0.3841574768518518</v>
      </c>
      <c r="C3859" s="3">
        <v>-0.993504</v>
      </c>
    </row>
    <row r="3860">
      <c r="A3860" s="1">
        <v>40369.0</v>
      </c>
      <c r="B3860" s="2">
        <v>0.38419224537037033</v>
      </c>
      <c r="C3860" s="3">
        <v>-1.02746</v>
      </c>
    </row>
    <row r="3861">
      <c r="A3861" s="1">
        <v>40369.0</v>
      </c>
      <c r="B3861" s="2">
        <v>0.3842270138888889</v>
      </c>
      <c r="C3861" s="3">
        <v>-0.968734</v>
      </c>
    </row>
    <row r="3862">
      <c r="A3862" s="1">
        <v>40369.0</v>
      </c>
      <c r="B3862" s="2">
        <v>0.38426178240740744</v>
      </c>
      <c r="C3862" s="3">
        <v>-1.0837</v>
      </c>
    </row>
    <row r="3863">
      <c r="A3863" s="1">
        <v>40369.0</v>
      </c>
      <c r="B3863" s="2">
        <v>0.3842965625</v>
      </c>
      <c r="C3863" s="3">
        <v>-1.12851</v>
      </c>
    </row>
    <row r="3864">
      <c r="A3864" s="1">
        <v>40369.0</v>
      </c>
      <c r="B3864" s="2">
        <v>0.3843313310185185</v>
      </c>
      <c r="C3864" s="3">
        <v>-0.988254</v>
      </c>
    </row>
    <row r="3865">
      <c r="A3865" s="1">
        <v>40369.0</v>
      </c>
      <c r="B3865" s="2">
        <v>0.38436609953703704</v>
      </c>
      <c r="C3865" s="3">
        <v>-0.983786</v>
      </c>
    </row>
    <row r="3866">
      <c r="A3866" s="1">
        <v>40369.0</v>
      </c>
      <c r="B3866" s="2">
        <v>0.38440086805555557</v>
      </c>
      <c r="C3866" s="3">
        <v>-1.13191</v>
      </c>
    </row>
    <row r="3867">
      <c r="A3867" s="1">
        <v>40369.0</v>
      </c>
      <c r="B3867" s="2">
        <v>0.3844356481481481</v>
      </c>
      <c r="C3867" s="3">
        <v>-1.2345</v>
      </c>
    </row>
    <row r="3868">
      <c r="A3868" s="1">
        <v>40369.0</v>
      </c>
      <c r="B3868" s="2">
        <v>0.38447041666666665</v>
      </c>
      <c r="C3868" s="3">
        <v>-1.00476</v>
      </c>
    </row>
    <row r="3869">
      <c r="A3869" s="1">
        <v>40369.0</v>
      </c>
      <c r="B3869" s="2">
        <v>0.38450518518518517</v>
      </c>
      <c r="C3869" s="3">
        <v>-1.09129</v>
      </c>
    </row>
    <row r="3870">
      <c r="A3870" s="1">
        <v>40369.0</v>
      </c>
      <c r="B3870" s="2">
        <v>0.3845399537037037</v>
      </c>
      <c r="C3870" s="3">
        <v>-1.10856</v>
      </c>
    </row>
    <row r="3871">
      <c r="A3871" s="1">
        <v>40369.0</v>
      </c>
      <c r="B3871" s="2">
        <v>0.38457473379629625</v>
      </c>
      <c r="C3871" s="3">
        <v>-0.978085</v>
      </c>
    </row>
    <row r="3872">
      <c r="A3872" s="1">
        <v>40369.0</v>
      </c>
      <c r="B3872" s="2">
        <v>0.3846095023148148</v>
      </c>
      <c r="C3872" s="3">
        <v>-0.96358</v>
      </c>
    </row>
    <row r="3873">
      <c r="A3873" s="1">
        <v>40369.0</v>
      </c>
      <c r="B3873" s="2">
        <v>0.3846442708333333</v>
      </c>
      <c r="C3873" s="3">
        <v>-1.11269</v>
      </c>
    </row>
    <row r="3874">
      <c r="A3874" s="1">
        <v>40369.0</v>
      </c>
      <c r="B3874" s="2">
        <v>0.3846790393518519</v>
      </c>
      <c r="C3874" s="3">
        <v>-1.1139</v>
      </c>
    </row>
    <row r="3875">
      <c r="A3875" s="1">
        <v>40369.0</v>
      </c>
      <c r="B3875" s="2">
        <v>0.38471381944444444</v>
      </c>
      <c r="C3875" s="3">
        <v>-1.13985</v>
      </c>
    </row>
    <row r="3876">
      <c r="A3876" s="1">
        <v>40369.0</v>
      </c>
      <c r="B3876" s="2">
        <v>0.38474858796296296</v>
      </c>
      <c r="C3876" s="3">
        <v>-1.01878</v>
      </c>
    </row>
    <row r="3877">
      <c r="A3877" s="1">
        <v>40369.0</v>
      </c>
      <c r="B3877" s="2">
        <v>0.3847833564814815</v>
      </c>
      <c r="C3877" s="3">
        <v>-0.987082</v>
      </c>
    </row>
    <row r="3878">
      <c r="A3878" s="1">
        <v>40369.0</v>
      </c>
      <c r="B3878" s="2">
        <v>0.384818125</v>
      </c>
      <c r="C3878" s="3">
        <v>-1.06062</v>
      </c>
    </row>
    <row r="3879">
      <c r="A3879" s="1">
        <v>40369.0</v>
      </c>
      <c r="B3879" s="2">
        <v>0.38485290509259257</v>
      </c>
      <c r="C3879" s="3">
        <v>-1.15469</v>
      </c>
    </row>
    <row r="3880">
      <c r="A3880" s="1">
        <v>40369.0</v>
      </c>
      <c r="B3880" s="2">
        <v>0.3848876736111111</v>
      </c>
      <c r="C3880" s="3">
        <v>-1.14875</v>
      </c>
    </row>
    <row r="3881">
      <c r="A3881" s="1">
        <v>40369.0</v>
      </c>
      <c r="B3881" s="2">
        <v>0.3849224421296296</v>
      </c>
      <c r="C3881" s="3">
        <v>-0.993939</v>
      </c>
    </row>
    <row r="3882">
      <c r="A3882" s="1">
        <v>40369.0</v>
      </c>
      <c r="B3882" s="2">
        <v>0.38495721064814814</v>
      </c>
      <c r="C3882" s="3">
        <v>-1.03058</v>
      </c>
    </row>
    <row r="3883">
      <c r="A3883" s="1">
        <v>40369.0</v>
      </c>
      <c r="B3883" s="2">
        <v>0.3849919907407407</v>
      </c>
      <c r="C3883" s="3">
        <v>-1.03624</v>
      </c>
    </row>
    <row r="3884">
      <c r="A3884" s="1">
        <v>40369.0</v>
      </c>
      <c r="B3884" s="2">
        <v>0.3850267592592592</v>
      </c>
      <c r="C3884" s="3">
        <v>-0.983734</v>
      </c>
    </row>
    <row r="3885">
      <c r="A3885" s="1">
        <v>40369.0</v>
      </c>
      <c r="B3885" s="2">
        <v>0.38506152777777775</v>
      </c>
      <c r="C3885" s="3">
        <v>-0.962968</v>
      </c>
    </row>
    <row r="3886">
      <c r="A3886" s="1">
        <v>40369.0</v>
      </c>
      <c r="B3886" s="2">
        <v>0.3850963078703704</v>
      </c>
      <c r="C3886" s="3">
        <v>-0.936827</v>
      </c>
    </row>
    <row r="3887">
      <c r="A3887" s="1">
        <v>40369.0</v>
      </c>
      <c r="B3887" s="2">
        <v>0.3851310763888889</v>
      </c>
      <c r="C3887" s="3">
        <v>-0.975644</v>
      </c>
    </row>
    <row r="3888">
      <c r="A3888" s="1">
        <v>40369.0</v>
      </c>
      <c r="B3888" s="2">
        <v>0.3851658449074074</v>
      </c>
      <c r="C3888" s="3">
        <v>-1.03015</v>
      </c>
    </row>
    <row r="3889">
      <c r="A3889" s="1">
        <v>40369.0</v>
      </c>
      <c r="B3889" s="2">
        <v>0.38520061342592593</v>
      </c>
      <c r="C3889" s="3">
        <v>-0.856826</v>
      </c>
    </row>
    <row r="3890">
      <c r="A3890" s="1">
        <v>40369.0</v>
      </c>
      <c r="B3890" s="2">
        <v>0.38523539351851854</v>
      </c>
      <c r="C3890" s="3">
        <v>-0.854448</v>
      </c>
    </row>
    <row r="3891">
      <c r="A3891" s="1">
        <v>40369.0</v>
      </c>
      <c r="B3891" s="2">
        <v>0.385270162037037</v>
      </c>
      <c r="C3891" s="3">
        <v>-1.10273</v>
      </c>
    </row>
    <row r="3892">
      <c r="A3892" s="1">
        <v>40369.0</v>
      </c>
      <c r="B3892" s="2">
        <v>0.38530493055555554</v>
      </c>
      <c r="C3892" s="3">
        <v>-1.08622</v>
      </c>
    </row>
    <row r="3893">
      <c r="A3893" s="1">
        <v>40369.0</v>
      </c>
      <c r="B3893" s="2">
        <v>0.38533969907407406</v>
      </c>
      <c r="C3893" s="3">
        <v>-0.971896</v>
      </c>
    </row>
    <row r="3894">
      <c r="A3894" s="1">
        <v>40369.0</v>
      </c>
      <c r="B3894" s="2">
        <v>0.38537447916666673</v>
      </c>
      <c r="C3894" s="3">
        <v>-0.981455</v>
      </c>
    </row>
    <row r="3895">
      <c r="A3895" s="1">
        <v>40369.0</v>
      </c>
      <c r="B3895" s="2">
        <v>0.38540924768518514</v>
      </c>
      <c r="C3895" s="3">
        <v>-1.06032</v>
      </c>
    </row>
    <row r="3896">
      <c r="A3896" s="1">
        <v>40369.0</v>
      </c>
      <c r="B3896" s="2">
        <v>0.38544401620370367</v>
      </c>
      <c r="C3896" s="3">
        <v>-1.00891</v>
      </c>
    </row>
    <row r="3897">
      <c r="A3897" s="1">
        <v>40369.0</v>
      </c>
      <c r="B3897" s="2">
        <v>0.3854787847222222</v>
      </c>
      <c r="C3897" s="3">
        <v>-0.869333</v>
      </c>
    </row>
    <row r="3898">
      <c r="A3898" s="1">
        <v>40369.0</v>
      </c>
      <c r="B3898" s="2">
        <v>0.38551356481481486</v>
      </c>
      <c r="C3898" s="3">
        <v>-0.708947</v>
      </c>
    </row>
    <row r="3899">
      <c r="A3899" s="1">
        <v>40369.0</v>
      </c>
      <c r="B3899" s="2">
        <v>0.38554833333333327</v>
      </c>
      <c r="C3899" s="3">
        <v>-0.812926</v>
      </c>
    </row>
    <row r="3900">
      <c r="A3900" s="1">
        <v>40369.0</v>
      </c>
      <c r="B3900" s="2">
        <v>0.3855831018518518</v>
      </c>
      <c r="C3900" s="3">
        <v>-1.00606</v>
      </c>
    </row>
    <row r="3901">
      <c r="A3901" s="1">
        <v>40369.0</v>
      </c>
      <c r="B3901" s="2">
        <v>0.3856178703703704</v>
      </c>
      <c r="C3901" s="3">
        <v>-1.1528</v>
      </c>
    </row>
    <row r="3902">
      <c r="A3902" s="1">
        <v>40369.0</v>
      </c>
      <c r="B3902" s="2">
        <v>0.385652650462963</v>
      </c>
      <c r="C3902" s="3">
        <v>-1.17142</v>
      </c>
    </row>
    <row r="3903">
      <c r="A3903" s="1">
        <v>40369.0</v>
      </c>
      <c r="B3903" s="2">
        <v>0.38568741898148146</v>
      </c>
      <c r="C3903" s="3">
        <v>-1.11217</v>
      </c>
    </row>
    <row r="3904">
      <c r="A3904" s="1">
        <v>40369.0</v>
      </c>
      <c r="B3904" s="2">
        <v>0.3857221875</v>
      </c>
      <c r="C3904" s="3">
        <v>-0.812478</v>
      </c>
    </row>
    <row r="3905">
      <c r="A3905" s="1">
        <v>40369.0</v>
      </c>
      <c r="B3905" s="2">
        <v>0.3857569560185185</v>
      </c>
      <c r="C3905" s="3">
        <v>-0.658096</v>
      </c>
    </row>
    <row r="3906">
      <c r="A3906" s="1">
        <v>40369.0</v>
      </c>
      <c r="B3906" s="2">
        <v>0.3857917361111111</v>
      </c>
      <c r="C3906" s="3">
        <v>-0.710851</v>
      </c>
    </row>
    <row r="3907">
      <c r="A3907" s="1">
        <v>40369.0</v>
      </c>
      <c r="B3907" s="2">
        <v>0.3858265046296297</v>
      </c>
      <c r="C3907" s="3">
        <v>-0.674385</v>
      </c>
    </row>
    <row r="3908">
      <c r="A3908" s="1">
        <v>40369.0</v>
      </c>
      <c r="B3908" s="2">
        <v>0.3858612731481481</v>
      </c>
      <c r="C3908" s="3">
        <v>-0.870787</v>
      </c>
    </row>
    <row r="3909">
      <c r="A3909" s="1">
        <v>40369.0</v>
      </c>
      <c r="B3909" s="2">
        <v>0.38589604166666663</v>
      </c>
      <c r="C3909" s="3">
        <v>-0.921593</v>
      </c>
    </row>
    <row r="3910">
      <c r="A3910" s="1">
        <v>40369.0</v>
      </c>
      <c r="B3910" s="2">
        <v>0.3859308217592593</v>
      </c>
      <c r="C3910" s="3">
        <v>-0.857475</v>
      </c>
    </row>
    <row r="3911">
      <c r="A3911" s="1">
        <v>40369.0</v>
      </c>
      <c r="B3911" s="2">
        <v>0.3859655902777778</v>
      </c>
      <c r="C3911" s="3">
        <v>-0.924384</v>
      </c>
    </row>
    <row r="3912">
      <c r="A3912" s="1">
        <v>40369.0</v>
      </c>
      <c r="B3912" s="2">
        <v>0.38600035879629624</v>
      </c>
      <c r="C3912" s="3">
        <v>-1.07585</v>
      </c>
    </row>
    <row r="3913">
      <c r="A3913" s="1">
        <v>40369.0</v>
      </c>
      <c r="B3913" s="2">
        <v>0.38603512731481476</v>
      </c>
      <c r="C3913" s="3">
        <v>-1.05206</v>
      </c>
    </row>
    <row r="3914">
      <c r="A3914" s="1">
        <v>40369.0</v>
      </c>
      <c r="B3914" s="2">
        <v>0.38606990740740743</v>
      </c>
      <c r="C3914" s="3">
        <v>-0.954168</v>
      </c>
    </row>
    <row r="3915">
      <c r="A3915" s="1">
        <v>40369.0</v>
      </c>
      <c r="B3915" s="2">
        <v>0.38610467592592596</v>
      </c>
      <c r="C3915" s="3">
        <v>-0.998868</v>
      </c>
    </row>
    <row r="3916">
      <c r="A3916" s="1">
        <v>40369.0</v>
      </c>
      <c r="B3916" s="2">
        <v>0.3861394444444444</v>
      </c>
      <c r="C3916" s="3">
        <v>-1.10151</v>
      </c>
    </row>
    <row r="3917">
      <c r="A3917" s="1">
        <v>40369.0</v>
      </c>
      <c r="B3917" s="2">
        <v>0.38617422453703704</v>
      </c>
      <c r="C3917" s="3">
        <v>-1.17152</v>
      </c>
    </row>
    <row r="3918">
      <c r="A3918" s="1">
        <v>40369.0</v>
      </c>
      <c r="B3918" s="2">
        <v>0.38620899305555556</v>
      </c>
      <c r="C3918" s="3">
        <v>-1.14818</v>
      </c>
    </row>
    <row r="3919">
      <c r="A3919" s="1">
        <v>40369.0</v>
      </c>
      <c r="B3919" s="2">
        <v>0.3862437615740741</v>
      </c>
      <c r="C3919" s="3">
        <v>-1.0148</v>
      </c>
    </row>
    <row r="3920">
      <c r="A3920" s="1">
        <v>40369.0</v>
      </c>
      <c r="B3920" s="2">
        <v>0.38627853009259255</v>
      </c>
      <c r="C3920" s="3">
        <v>-1.18326</v>
      </c>
    </row>
    <row r="3921">
      <c r="A3921" s="1">
        <v>40369.0</v>
      </c>
      <c r="B3921" s="2">
        <v>0.3863133101851852</v>
      </c>
      <c r="C3921" s="3">
        <v>-1.19004</v>
      </c>
    </row>
    <row r="3922">
      <c r="A3922" s="1">
        <v>40369.0</v>
      </c>
      <c r="B3922" s="2">
        <v>0.38634807870370375</v>
      </c>
      <c r="C3922" s="3">
        <v>-1.23705</v>
      </c>
    </row>
    <row r="3923">
      <c r="A3923" s="1">
        <v>40369.0</v>
      </c>
      <c r="B3923" s="2">
        <v>0.38638284722222227</v>
      </c>
      <c r="C3923" s="3">
        <v>-1.19517</v>
      </c>
    </row>
    <row r="3924">
      <c r="A3924" s="1">
        <v>40369.0</v>
      </c>
      <c r="B3924" s="2">
        <v>0.3864176157407408</v>
      </c>
      <c r="C3924" s="3">
        <v>-1.14591</v>
      </c>
    </row>
    <row r="3925">
      <c r="A3925" s="1">
        <v>40369.0</v>
      </c>
      <c r="B3925" s="2">
        <v>0.38645239583333335</v>
      </c>
      <c r="C3925" s="3">
        <v>-1.23906</v>
      </c>
    </row>
    <row r="3926">
      <c r="A3926" s="1">
        <v>40369.0</v>
      </c>
      <c r="B3926" s="2">
        <v>0.3864871643518519</v>
      </c>
      <c r="C3926" s="3">
        <v>-1.30851</v>
      </c>
    </row>
    <row r="3927">
      <c r="A3927" s="1">
        <v>40369.0</v>
      </c>
      <c r="B3927" s="2">
        <v>0.3865219328703704</v>
      </c>
      <c r="C3927" s="3">
        <v>-1.1008</v>
      </c>
    </row>
    <row r="3928">
      <c r="A3928" s="1">
        <v>40369.0</v>
      </c>
      <c r="B3928" s="2">
        <v>0.3865567013888889</v>
      </c>
      <c r="C3928" s="3">
        <v>-0.926101</v>
      </c>
    </row>
    <row r="3929">
      <c r="A3929" s="1">
        <v>40369.0</v>
      </c>
      <c r="B3929" s="2">
        <v>0.3865914814814815</v>
      </c>
      <c r="C3929" s="3">
        <v>-0.957554</v>
      </c>
    </row>
    <row r="3930">
      <c r="A3930" s="1">
        <v>40369.0</v>
      </c>
      <c r="B3930" s="2">
        <v>0.38662625</v>
      </c>
      <c r="C3930" s="3">
        <v>-0.980877</v>
      </c>
    </row>
    <row r="3931">
      <c r="A3931" s="1">
        <v>40369.0</v>
      </c>
      <c r="B3931" s="2">
        <v>0.38666101851851853</v>
      </c>
      <c r="C3931" s="3">
        <v>-0.999948</v>
      </c>
    </row>
    <row r="3932">
      <c r="A3932" s="1">
        <v>40369.0</v>
      </c>
      <c r="B3932" s="2">
        <v>0.38669578703703705</v>
      </c>
      <c r="C3932" s="3">
        <v>-0.959031</v>
      </c>
    </row>
    <row r="3933">
      <c r="A3933" s="1">
        <v>40369.0</v>
      </c>
      <c r="B3933" s="2">
        <v>0.3867305671296296</v>
      </c>
      <c r="C3933" s="3">
        <v>-1.08328</v>
      </c>
    </row>
    <row r="3934">
      <c r="A3934" s="1">
        <v>40369.0</v>
      </c>
      <c r="B3934" s="2">
        <v>0.3867653356481482</v>
      </c>
      <c r="C3934" s="3">
        <v>-1.2535</v>
      </c>
    </row>
    <row r="3935">
      <c r="A3935" s="1">
        <v>40369.0</v>
      </c>
      <c r="B3935" s="2">
        <v>0.3868001041666667</v>
      </c>
      <c r="C3935" s="3">
        <v>-1.15595</v>
      </c>
    </row>
    <row r="3936">
      <c r="A3936" s="1">
        <v>40369.0</v>
      </c>
      <c r="B3936" s="2">
        <v>0.38683487268518524</v>
      </c>
      <c r="C3936" s="3">
        <v>-1.21949</v>
      </c>
    </row>
    <row r="3937">
      <c r="A3937" s="1">
        <v>40369.0</v>
      </c>
      <c r="B3937" s="2">
        <v>0.3868696527777778</v>
      </c>
      <c r="C3937" s="3">
        <v>-1.25653</v>
      </c>
    </row>
    <row r="3938">
      <c r="A3938" s="1">
        <v>40369.0</v>
      </c>
      <c r="B3938" s="2">
        <v>0.3869044212962963</v>
      </c>
      <c r="C3938" s="3">
        <v>-1.38295</v>
      </c>
    </row>
    <row r="3939">
      <c r="A3939" s="1">
        <v>40369.0</v>
      </c>
      <c r="B3939" s="2">
        <v>0.38693918981481484</v>
      </c>
      <c r="C3939" s="3">
        <v>-1.26351</v>
      </c>
    </row>
    <row r="3940">
      <c r="A3940" s="1">
        <v>40369.0</v>
      </c>
      <c r="B3940" s="2">
        <v>0.38697395833333337</v>
      </c>
      <c r="C3940" s="3">
        <v>-1.18504</v>
      </c>
    </row>
    <row r="3941">
      <c r="A3941" s="1">
        <v>40369.0</v>
      </c>
      <c r="B3941" s="2">
        <v>0.3870087384259259</v>
      </c>
      <c r="C3941" s="3">
        <v>-1.02435</v>
      </c>
    </row>
    <row r="3942">
      <c r="A3942" s="1">
        <v>40369.0</v>
      </c>
      <c r="B3942" s="2">
        <v>0.38704350694444445</v>
      </c>
      <c r="C3942" s="3">
        <v>-1.04349</v>
      </c>
    </row>
    <row r="3943">
      <c r="A3943" s="1">
        <v>40369.0</v>
      </c>
      <c r="B3943" s="2">
        <v>0.387078275462963</v>
      </c>
      <c r="C3943" s="3">
        <v>-1.20782</v>
      </c>
    </row>
    <row r="3944">
      <c r="A3944" s="1">
        <v>40369.0</v>
      </c>
      <c r="B3944" s="2">
        <v>0.3871130439814815</v>
      </c>
      <c r="C3944" s="3">
        <v>-1.2822</v>
      </c>
    </row>
    <row r="3945">
      <c r="A3945" s="1">
        <v>40369.0</v>
      </c>
      <c r="B3945" s="2">
        <v>0.38714782407407405</v>
      </c>
      <c r="C3945" s="3">
        <v>-1.16673</v>
      </c>
    </row>
    <row r="3946">
      <c r="A3946" s="1">
        <v>40369.0</v>
      </c>
      <c r="B3946" s="2">
        <v>0.3871825925925926</v>
      </c>
      <c r="C3946" s="3">
        <v>-1.26776</v>
      </c>
    </row>
    <row r="3947">
      <c r="A3947" s="1">
        <v>40369.0</v>
      </c>
      <c r="B3947" s="2">
        <v>0.38721736111111116</v>
      </c>
      <c r="C3947" s="3">
        <v>-1.52862</v>
      </c>
    </row>
    <row r="3948">
      <c r="A3948" s="1">
        <v>40369.0</v>
      </c>
      <c r="B3948" s="2">
        <v>0.3872521412037037</v>
      </c>
      <c r="C3948" s="3">
        <v>-1.36486</v>
      </c>
    </row>
    <row r="3949">
      <c r="A3949" s="1">
        <v>40369.0</v>
      </c>
      <c r="B3949" s="2">
        <v>0.38728690972222224</v>
      </c>
      <c r="C3949" s="3">
        <v>-1.24241</v>
      </c>
    </row>
    <row r="3950">
      <c r="A3950" s="1">
        <v>40369.0</v>
      </c>
      <c r="B3950" s="2">
        <v>0.38732167824074076</v>
      </c>
      <c r="C3950" s="3">
        <v>-1.45965</v>
      </c>
    </row>
    <row r="3951">
      <c r="A3951" s="1">
        <v>40369.0</v>
      </c>
      <c r="B3951" s="2">
        <v>0.3873564467592593</v>
      </c>
      <c r="C3951" s="3">
        <v>-1.35086</v>
      </c>
    </row>
    <row r="3952">
      <c r="A3952" s="1">
        <v>40369.0</v>
      </c>
      <c r="B3952" s="2">
        <v>0.38739122685185184</v>
      </c>
      <c r="C3952" s="3">
        <v>-1.5031</v>
      </c>
    </row>
    <row r="3953">
      <c r="A3953" s="1">
        <v>40369.0</v>
      </c>
      <c r="B3953" s="2">
        <v>0.38742599537037037</v>
      </c>
      <c r="C3953" s="3">
        <v>-1.63855</v>
      </c>
    </row>
    <row r="3954">
      <c r="A3954" s="1">
        <v>40369.0</v>
      </c>
      <c r="B3954" s="2">
        <v>0.3874607638888889</v>
      </c>
      <c r="C3954" s="3">
        <v>-1.35221</v>
      </c>
    </row>
    <row r="3955">
      <c r="A3955" s="1">
        <v>40369.0</v>
      </c>
      <c r="B3955" s="2">
        <v>0.3874955324074074</v>
      </c>
      <c r="C3955" s="3">
        <v>-1.39233</v>
      </c>
    </row>
    <row r="3956">
      <c r="A3956" s="1">
        <v>40369.0</v>
      </c>
      <c r="B3956" s="2">
        <v>0.3875303125</v>
      </c>
      <c r="C3956" s="3">
        <v>-1.44508</v>
      </c>
    </row>
    <row r="3957">
      <c r="A3957" s="1">
        <v>40369.0</v>
      </c>
      <c r="B3957" s="2">
        <v>0.3875650810185185</v>
      </c>
      <c r="C3957" s="3">
        <v>-1.37067</v>
      </c>
    </row>
    <row r="3958">
      <c r="A3958" s="1">
        <v>40369.0</v>
      </c>
      <c r="B3958" s="2">
        <v>0.387599849537037</v>
      </c>
      <c r="C3958" s="3">
        <v>-1.4606</v>
      </c>
    </row>
    <row r="3959">
      <c r="A3959" s="1">
        <v>40369.0</v>
      </c>
      <c r="B3959" s="2">
        <v>0.38763461805555555</v>
      </c>
      <c r="C3959" s="3">
        <v>-1.52077</v>
      </c>
    </row>
    <row r="3960">
      <c r="A3960" s="1">
        <v>40369.0</v>
      </c>
      <c r="B3960" s="2">
        <v>0.38766939814814816</v>
      </c>
      <c r="C3960" s="3">
        <v>-1.44632</v>
      </c>
    </row>
    <row r="3961">
      <c r="A3961" s="1">
        <v>40369.0</v>
      </c>
      <c r="B3961" s="2">
        <v>0.3877041666666667</v>
      </c>
      <c r="C3961" s="3">
        <v>-1.35048</v>
      </c>
    </row>
    <row r="3962">
      <c r="A3962" s="1">
        <v>40369.0</v>
      </c>
      <c r="B3962" s="2">
        <v>0.3877389351851852</v>
      </c>
      <c r="C3962" s="3">
        <v>-1.35215</v>
      </c>
    </row>
    <row r="3963">
      <c r="A3963" s="1">
        <v>40369.0</v>
      </c>
      <c r="B3963" s="2">
        <v>0.38777370370370373</v>
      </c>
      <c r="C3963" s="3">
        <v>-1.50699</v>
      </c>
    </row>
    <row r="3964">
      <c r="A3964" s="1">
        <v>40369.0</v>
      </c>
      <c r="B3964" s="2">
        <v>0.3878084837962963</v>
      </c>
      <c r="C3964" s="3">
        <v>-1.43615</v>
      </c>
    </row>
    <row r="3965">
      <c r="A3965" s="1">
        <v>40369.0</v>
      </c>
      <c r="B3965" s="2">
        <v>0.3878432523148148</v>
      </c>
      <c r="C3965" s="3">
        <v>-1.29548</v>
      </c>
    </row>
    <row r="3966">
      <c r="A3966" s="1">
        <v>40369.0</v>
      </c>
      <c r="B3966" s="2">
        <v>0.38787802083333334</v>
      </c>
      <c r="C3966" s="3">
        <v>-1.39826</v>
      </c>
    </row>
    <row r="3967">
      <c r="A3967" s="1">
        <v>40369.0</v>
      </c>
      <c r="B3967" s="2">
        <v>0.38791278935185186</v>
      </c>
      <c r="C3967" s="3">
        <v>-1.45961</v>
      </c>
    </row>
    <row r="3968">
      <c r="A3968" s="1">
        <v>40369.0</v>
      </c>
      <c r="B3968" s="2">
        <v>0.3879475694444444</v>
      </c>
      <c r="C3968" s="3">
        <v>-1.39952</v>
      </c>
    </row>
    <row r="3969">
      <c r="A3969" s="1">
        <v>40369.0</v>
      </c>
      <c r="B3969" s="2">
        <v>0.38798233796296294</v>
      </c>
      <c r="C3969" s="3">
        <v>-1.44608</v>
      </c>
    </row>
    <row r="3970">
      <c r="A3970" s="1">
        <v>40369.0</v>
      </c>
      <c r="B3970" s="2">
        <v>0.38801710648148147</v>
      </c>
      <c r="C3970" s="3">
        <v>-1.39468</v>
      </c>
    </row>
    <row r="3971">
      <c r="A3971" s="1">
        <v>40369.0</v>
      </c>
      <c r="B3971" s="2">
        <v>0.388051875</v>
      </c>
      <c r="C3971" s="3">
        <v>-1.47494</v>
      </c>
    </row>
    <row r="3972">
      <c r="A3972" s="1">
        <v>40369.0</v>
      </c>
      <c r="B3972" s="2">
        <v>0.38808665509259255</v>
      </c>
      <c r="C3972" s="3">
        <v>-1.43545</v>
      </c>
    </row>
    <row r="3973">
      <c r="A3973" s="1">
        <v>40369.0</v>
      </c>
      <c r="B3973" s="2">
        <v>0.38812142361111107</v>
      </c>
      <c r="C3973" s="3">
        <v>-1.45101</v>
      </c>
    </row>
    <row r="3974">
      <c r="A3974" s="1">
        <v>40369.0</v>
      </c>
      <c r="B3974" s="2">
        <v>0.38815619212962965</v>
      </c>
      <c r="C3974" s="3">
        <v>-1.37208</v>
      </c>
    </row>
    <row r="3975">
      <c r="A3975" s="1">
        <v>40369.0</v>
      </c>
      <c r="B3975" s="2">
        <v>0.3881909606481482</v>
      </c>
      <c r="C3975" s="3">
        <v>-1.46114</v>
      </c>
    </row>
    <row r="3976">
      <c r="A3976" s="1">
        <v>40369.0</v>
      </c>
      <c r="B3976" s="2">
        <v>0.38822574074074073</v>
      </c>
      <c r="C3976" s="3">
        <v>-1.48529</v>
      </c>
    </row>
    <row r="3977">
      <c r="A3977" s="1">
        <v>40369.0</v>
      </c>
      <c r="B3977" s="2">
        <v>0.38826050925925926</v>
      </c>
      <c r="C3977" s="3">
        <v>-1.44089</v>
      </c>
    </row>
    <row r="3978">
      <c r="A3978" s="1">
        <v>40369.0</v>
      </c>
      <c r="B3978" s="2">
        <v>0.3882952777777778</v>
      </c>
      <c r="C3978" s="3">
        <v>-1.34006</v>
      </c>
    </row>
    <row r="3979">
      <c r="A3979" s="1">
        <v>40369.0</v>
      </c>
      <c r="B3979" s="2">
        <v>0.38833005787037034</v>
      </c>
      <c r="C3979" s="3">
        <v>-1.30731</v>
      </c>
    </row>
    <row r="3980">
      <c r="A3980" s="1">
        <v>40369.0</v>
      </c>
      <c r="B3980" s="2">
        <v>0.38836482638888886</v>
      </c>
      <c r="C3980" s="3">
        <v>-1.37038</v>
      </c>
    </row>
    <row r="3981">
      <c r="A3981" s="1">
        <v>40369.0</v>
      </c>
      <c r="B3981" s="2">
        <v>0.3883995949074074</v>
      </c>
      <c r="C3981" s="3">
        <v>-1.44332</v>
      </c>
    </row>
    <row r="3982">
      <c r="A3982" s="1">
        <v>40369.0</v>
      </c>
      <c r="B3982" s="2">
        <v>0.3884343634259259</v>
      </c>
      <c r="C3982" s="3">
        <v>-1.17331</v>
      </c>
    </row>
    <row r="3983">
      <c r="A3983" s="1">
        <v>40369.0</v>
      </c>
      <c r="B3983" s="2">
        <v>0.38846914351851847</v>
      </c>
      <c r="C3983" s="3">
        <v>-1.12049</v>
      </c>
    </row>
    <row r="3984">
      <c r="A3984" s="1">
        <v>40369.0</v>
      </c>
      <c r="B3984" s="2">
        <v>0.388503912037037</v>
      </c>
      <c r="C3984" s="3">
        <v>-1.39705</v>
      </c>
    </row>
    <row r="3985">
      <c r="A3985" s="1">
        <v>40369.0</v>
      </c>
      <c r="B3985" s="2">
        <v>0.3885386805555555</v>
      </c>
      <c r="C3985" s="3">
        <v>-1.42097</v>
      </c>
    </row>
    <row r="3986">
      <c r="A3986" s="1">
        <v>40369.0</v>
      </c>
      <c r="B3986" s="2">
        <v>0.38857344907407404</v>
      </c>
      <c r="C3986" s="3">
        <v>-1.45508</v>
      </c>
    </row>
    <row r="3987">
      <c r="A3987" s="1">
        <v>40369.0</v>
      </c>
      <c r="B3987" s="2">
        <v>0.38860822916666665</v>
      </c>
      <c r="C3987" s="3">
        <v>-1.42965</v>
      </c>
    </row>
    <row r="3988">
      <c r="A3988" s="1">
        <v>40369.0</v>
      </c>
      <c r="B3988" s="2">
        <v>0.3886429976851852</v>
      </c>
      <c r="C3988" s="3">
        <v>-1.58653</v>
      </c>
    </row>
    <row r="3989">
      <c r="A3989" s="1">
        <v>40369.0</v>
      </c>
      <c r="B3989" s="2">
        <v>0.3886777662037037</v>
      </c>
      <c r="C3989" s="3">
        <v>-1.72029</v>
      </c>
    </row>
    <row r="3990">
      <c r="A3990" s="1">
        <v>40369.0</v>
      </c>
      <c r="B3990" s="2">
        <v>0.3887125347222222</v>
      </c>
      <c r="C3990" s="3">
        <v>-1.53031</v>
      </c>
    </row>
    <row r="3991">
      <c r="A3991" s="1">
        <v>40369.0</v>
      </c>
      <c r="B3991" s="2">
        <v>0.3887473148148148</v>
      </c>
      <c r="C3991" s="3">
        <v>-1.35659</v>
      </c>
    </row>
    <row r="3992">
      <c r="A3992" s="1">
        <v>40369.0</v>
      </c>
      <c r="B3992" s="2">
        <v>0.3887820833333333</v>
      </c>
      <c r="C3992" s="3">
        <v>-1.43899</v>
      </c>
    </row>
    <row r="3993">
      <c r="A3993" s="1">
        <v>40369.0</v>
      </c>
      <c r="B3993" s="2">
        <v>0.38881685185185183</v>
      </c>
      <c r="C3993" s="3">
        <v>-1.49367</v>
      </c>
    </row>
    <row r="3994">
      <c r="A3994" s="1">
        <v>40369.0</v>
      </c>
      <c r="B3994" s="2">
        <v>0.38885162037037035</v>
      </c>
      <c r="C3994" s="3">
        <v>-1.48346</v>
      </c>
    </row>
    <row r="3995">
      <c r="A3995" s="1">
        <v>40369.0</v>
      </c>
      <c r="B3995" s="2">
        <v>0.388886400462963</v>
      </c>
      <c r="C3995" s="3">
        <v>-1.36608</v>
      </c>
    </row>
    <row r="3996">
      <c r="A3996" s="1">
        <v>40369.0</v>
      </c>
      <c r="B3996" s="2">
        <v>0.38892116898148144</v>
      </c>
      <c r="C3996" s="3">
        <v>-1.1964</v>
      </c>
    </row>
    <row r="3997">
      <c r="A3997" s="1">
        <v>40369.0</v>
      </c>
      <c r="B3997" s="2">
        <v>0.38895593749999996</v>
      </c>
      <c r="C3997" s="3">
        <v>-1.12686</v>
      </c>
    </row>
    <row r="3998">
      <c r="A3998" s="1">
        <v>40369.0</v>
      </c>
      <c r="B3998" s="2">
        <v>0.3889907060185185</v>
      </c>
      <c r="C3998" s="3">
        <v>-1.07141</v>
      </c>
    </row>
    <row r="3999">
      <c r="A3999" s="1">
        <v>40369.0</v>
      </c>
      <c r="B3999" s="2">
        <v>0.38902548611111115</v>
      </c>
      <c r="C3999" s="3">
        <v>-1.05769</v>
      </c>
    </row>
    <row r="4000">
      <c r="A4000" s="1">
        <v>40369.0</v>
      </c>
      <c r="B4000" s="2">
        <v>0.3890602546296296</v>
      </c>
      <c r="C4000" s="3">
        <v>-1.09367</v>
      </c>
    </row>
    <row r="4001">
      <c r="A4001" s="1">
        <v>40369.0</v>
      </c>
      <c r="B4001" s="2">
        <v>0.38909502314814814</v>
      </c>
      <c r="C4001" s="3">
        <v>-1.11745</v>
      </c>
    </row>
    <row r="4002">
      <c r="A4002" s="1">
        <v>40369.0</v>
      </c>
      <c r="B4002" s="2">
        <v>0.38912979166666667</v>
      </c>
      <c r="C4002" s="3">
        <v>-1.03109</v>
      </c>
    </row>
    <row r="4003">
      <c r="A4003" s="1">
        <v>40369.0</v>
      </c>
      <c r="B4003" s="2">
        <v>0.3891645717592593</v>
      </c>
      <c r="C4003" s="3">
        <v>-0.983565</v>
      </c>
    </row>
    <row r="4004">
      <c r="A4004" s="1">
        <v>40369.0</v>
      </c>
      <c r="B4004" s="2">
        <v>0.38919934027777775</v>
      </c>
      <c r="C4004" s="3">
        <v>-1.02743</v>
      </c>
    </row>
    <row r="4005">
      <c r="A4005" s="1">
        <v>40369.0</v>
      </c>
      <c r="B4005" s="2">
        <v>0.3892341087962963</v>
      </c>
      <c r="C4005" s="3">
        <v>-1.00094</v>
      </c>
    </row>
    <row r="4006">
      <c r="A4006" s="1">
        <v>40369.0</v>
      </c>
      <c r="B4006" s="2">
        <v>0.3892688773148148</v>
      </c>
      <c r="C4006" s="3">
        <v>-1.0848</v>
      </c>
    </row>
    <row r="4007">
      <c r="A4007" s="1">
        <v>40369.0</v>
      </c>
      <c r="B4007" s="2">
        <v>0.38930365740740747</v>
      </c>
      <c r="C4007" s="3">
        <v>-1.17845</v>
      </c>
    </row>
    <row r="4008">
      <c r="A4008" s="1">
        <v>40369.0</v>
      </c>
      <c r="B4008" s="2">
        <v>0.3893384259259259</v>
      </c>
      <c r="C4008" s="3">
        <v>-1.25597</v>
      </c>
    </row>
    <row r="4009">
      <c r="A4009" s="1">
        <v>40369.0</v>
      </c>
      <c r="B4009" s="2">
        <v>0.3893731944444444</v>
      </c>
      <c r="C4009" s="3">
        <v>-1.27735</v>
      </c>
    </row>
    <row r="4010">
      <c r="A4010" s="1">
        <v>40369.0</v>
      </c>
      <c r="B4010" s="2">
        <v>0.38940797453703707</v>
      </c>
      <c r="C4010" s="3">
        <v>-1.30745</v>
      </c>
    </row>
    <row r="4011">
      <c r="A4011" s="1">
        <v>40369.0</v>
      </c>
      <c r="B4011" s="2">
        <v>0.3894427430555556</v>
      </c>
      <c r="C4011" s="3">
        <v>-1.32064</v>
      </c>
    </row>
    <row r="4012">
      <c r="A4012" s="1">
        <v>40369.0</v>
      </c>
      <c r="B4012" s="2">
        <v>0.3894775115740741</v>
      </c>
      <c r="C4012" s="3">
        <v>-1.43433</v>
      </c>
    </row>
    <row r="4013">
      <c r="A4013" s="1">
        <v>40369.0</v>
      </c>
      <c r="B4013" s="2">
        <v>0.38951228009259253</v>
      </c>
      <c r="C4013" s="3">
        <v>-1.60453</v>
      </c>
    </row>
    <row r="4014">
      <c r="A4014" s="1">
        <v>40369.0</v>
      </c>
      <c r="B4014" s="2">
        <v>0.3895470601851852</v>
      </c>
      <c r="C4014" s="3">
        <v>-1.59974</v>
      </c>
    </row>
    <row r="4015">
      <c r="A4015" s="1">
        <v>40369.0</v>
      </c>
      <c r="B4015" s="2">
        <v>0.3895818287037037</v>
      </c>
      <c r="C4015" s="3">
        <v>-1.64806</v>
      </c>
    </row>
    <row r="4016">
      <c r="A4016" s="1">
        <v>40369.0</v>
      </c>
      <c r="B4016" s="2">
        <v>0.38961659722222225</v>
      </c>
      <c r="C4016" s="3">
        <v>-1.48924</v>
      </c>
    </row>
    <row r="4017">
      <c r="A4017" s="1">
        <v>40369.0</v>
      </c>
      <c r="B4017" s="2">
        <v>0.3896513657407407</v>
      </c>
      <c r="C4017" s="3">
        <v>-1.55693</v>
      </c>
    </row>
    <row r="4018">
      <c r="A4018" s="1">
        <v>40369.0</v>
      </c>
      <c r="B4018" s="2">
        <v>0.38968614583333333</v>
      </c>
      <c r="C4018" s="3">
        <v>-1.65891</v>
      </c>
    </row>
    <row r="4019">
      <c r="A4019" s="1">
        <v>40369.0</v>
      </c>
      <c r="B4019" s="2">
        <v>0.38972091435185185</v>
      </c>
      <c r="C4019" s="3">
        <v>-1.64143</v>
      </c>
    </row>
    <row r="4020">
      <c r="A4020" s="1">
        <v>40369.0</v>
      </c>
      <c r="B4020" s="2">
        <v>0.38975568287037043</v>
      </c>
      <c r="C4020" s="3">
        <v>-1.67438</v>
      </c>
    </row>
    <row r="4021">
      <c r="A4021" s="1">
        <v>40369.0</v>
      </c>
      <c r="B4021" s="2">
        <v>0.38979045138888885</v>
      </c>
      <c r="C4021" s="3">
        <v>-1.73334</v>
      </c>
    </row>
    <row r="4022">
      <c r="A4022" s="1">
        <v>40369.0</v>
      </c>
      <c r="B4022" s="2">
        <v>0.3898252314814815</v>
      </c>
      <c r="C4022" s="3">
        <v>-1.81446</v>
      </c>
    </row>
    <row r="4023">
      <c r="A4023" s="1">
        <v>40369.0</v>
      </c>
      <c r="B4023" s="2">
        <v>0.38986000000000004</v>
      </c>
      <c r="C4023" s="3">
        <v>-1.9282</v>
      </c>
    </row>
    <row r="4024">
      <c r="A4024" s="1">
        <v>40369.0</v>
      </c>
      <c r="B4024" s="2">
        <v>0.38989476851851856</v>
      </c>
      <c r="C4024" s="3">
        <v>-2.12964</v>
      </c>
    </row>
    <row r="4025">
      <c r="A4025" s="1">
        <v>40369.0</v>
      </c>
      <c r="B4025" s="2">
        <v>0.389929537037037</v>
      </c>
      <c r="C4025" s="3">
        <v>-1.85602</v>
      </c>
    </row>
    <row r="4026">
      <c r="A4026" s="1">
        <v>40369.0</v>
      </c>
      <c r="B4026" s="2">
        <v>0.38996431712962965</v>
      </c>
      <c r="C4026" s="3">
        <v>-1.69119</v>
      </c>
    </row>
    <row r="4027">
      <c r="A4027" s="1">
        <v>40369.0</v>
      </c>
      <c r="B4027" s="2">
        <v>0.38999908564814817</v>
      </c>
      <c r="C4027" s="3">
        <v>-1.5198</v>
      </c>
    </row>
    <row r="4028">
      <c r="A4028" s="1">
        <v>40369.0</v>
      </c>
      <c r="B4028" s="2">
        <v>0.3900338541666667</v>
      </c>
      <c r="C4028" s="3">
        <v>-1.56218</v>
      </c>
    </row>
    <row r="4029">
      <c r="A4029" s="1">
        <v>40369.0</v>
      </c>
      <c r="B4029" s="2">
        <v>0.39006862268518516</v>
      </c>
      <c r="C4029" s="3">
        <v>-1.65652</v>
      </c>
    </row>
    <row r="4030">
      <c r="A4030" s="1">
        <v>40369.0</v>
      </c>
      <c r="B4030" s="2">
        <v>0.3901034027777778</v>
      </c>
      <c r="C4030" s="3">
        <v>-1.77466</v>
      </c>
    </row>
    <row r="4031">
      <c r="A4031" s="1">
        <v>40369.0</v>
      </c>
      <c r="B4031" s="2">
        <v>0.3901381712962963</v>
      </c>
      <c r="C4031" s="3">
        <v>-1.84088</v>
      </c>
    </row>
    <row r="4032">
      <c r="A4032" s="1">
        <v>40369.0</v>
      </c>
      <c r="B4032" s="2">
        <v>0.3901729398148148</v>
      </c>
      <c r="C4032" s="3">
        <v>-1.9412</v>
      </c>
    </row>
    <row r="4033">
      <c r="A4033" s="1">
        <v>40369.0</v>
      </c>
      <c r="B4033" s="2">
        <v>0.39020770833333335</v>
      </c>
      <c r="C4033" s="3">
        <v>-2.06959</v>
      </c>
    </row>
    <row r="4034">
      <c r="A4034" s="1">
        <v>40369.0</v>
      </c>
      <c r="B4034" s="2">
        <v>0.39024248842592596</v>
      </c>
      <c r="C4034" s="3">
        <v>-2.17393</v>
      </c>
    </row>
    <row r="4035">
      <c r="A4035" s="1">
        <v>40369.0</v>
      </c>
      <c r="B4035" s="2">
        <v>0.3902772569444445</v>
      </c>
      <c r="C4035" s="3">
        <v>-2.24253</v>
      </c>
    </row>
    <row r="4036">
      <c r="A4036" s="1">
        <v>40369.0</v>
      </c>
      <c r="B4036" s="2">
        <v>0.390312025462963</v>
      </c>
      <c r="C4036" s="3">
        <v>-2.11992</v>
      </c>
    </row>
    <row r="4037">
      <c r="A4037" s="1">
        <v>40369.0</v>
      </c>
      <c r="B4037" s="2">
        <v>0.39034679398148153</v>
      </c>
      <c r="C4037" s="3">
        <v>-1.96301</v>
      </c>
    </row>
    <row r="4038">
      <c r="A4038" s="1">
        <v>40369.0</v>
      </c>
      <c r="B4038" s="2">
        <v>0.3903815740740741</v>
      </c>
      <c r="C4038" s="3">
        <v>-1.87099</v>
      </c>
    </row>
    <row r="4039">
      <c r="A4039" s="1">
        <v>40369.0</v>
      </c>
      <c r="B4039" s="2">
        <v>0.3904163425925926</v>
      </c>
      <c r="C4039" s="3">
        <v>-2.00859</v>
      </c>
    </row>
    <row r="4040">
      <c r="A4040" s="1">
        <v>40369.0</v>
      </c>
      <c r="B4040" s="2">
        <v>0.39045111111111114</v>
      </c>
      <c r="C4040" s="3">
        <v>-2.2561</v>
      </c>
    </row>
    <row r="4041">
      <c r="A4041" s="1">
        <v>40369.0</v>
      </c>
      <c r="B4041" s="2">
        <v>0.3904858912037037</v>
      </c>
      <c r="C4041" s="3">
        <v>-1.99582</v>
      </c>
    </row>
    <row r="4042">
      <c r="A4042" s="1">
        <v>40369.0</v>
      </c>
      <c r="B4042" s="2">
        <v>0.3905206597222222</v>
      </c>
      <c r="C4042" s="3">
        <v>-1.84139</v>
      </c>
    </row>
    <row r="4043">
      <c r="A4043" s="1">
        <v>40369.0</v>
      </c>
      <c r="B4043" s="2">
        <v>0.39055542824074074</v>
      </c>
      <c r="C4043" s="3">
        <v>-1.89209</v>
      </c>
    </row>
    <row r="4044">
      <c r="A4044" s="1">
        <v>40369.0</v>
      </c>
      <c r="B4044" s="2">
        <v>0.39059019675925927</v>
      </c>
      <c r="C4044" s="3">
        <v>-1.90126</v>
      </c>
    </row>
    <row r="4045">
      <c r="A4045" s="1">
        <v>40369.0</v>
      </c>
      <c r="B4045" s="2">
        <v>0.3906249768518518</v>
      </c>
      <c r="C4045" s="3">
        <v>-1.8765</v>
      </c>
    </row>
    <row r="4046">
      <c r="A4046" s="1">
        <v>40369.0</v>
      </c>
      <c r="B4046" s="2">
        <v>0.39065974537037035</v>
      </c>
      <c r="C4046" s="3">
        <v>-1.83381</v>
      </c>
    </row>
    <row r="4047">
      <c r="A4047" s="1">
        <v>40369.0</v>
      </c>
      <c r="B4047" s="2">
        <v>0.39069451388888893</v>
      </c>
      <c r="C4047" s="3">
        <v>-1.78448</v>
      </c>
    </row>
    <row r="4048">
      <c r="A4048" s="1">
        <v>40369.0</v>
      </c>
      <c r="B4048" s="2">
        <v>0.39072928240740745</v>
      </c>
      <c r="C4048" s="3">
        <v>-1.78567</v>
      </c>
    </row>
    <row r="4049">
      <c r="A4049" s="1">
        <v>40369.0</v>
      </c>
      <c r="B4049" s="2">
        <v>0.3907640625</v>
      </c>
      <c r="C4049" s="3">
        <v>-1.76607</v>
      </c>
    </row>
    <row r="4050">
      <c r="A4050" s="1">
        <v>40369.0</v>
      </c>
      <c r="B4050" s="2">
        <v>0.39079883101851853</v>
      </c>
      <c r="C4050" s="3">
        <v>-1.85221</v>
      </c>
    </row>
    <row r="4051">
      <c r="A4051" s="1">
        <v>40369.0</v>
      </c>
      <c r="B4051" s="2">
        <v>0.39083359953703706</v>
      </c>
      <c r="C4051" s="3">
        <v>-1.68897</v>
      </c>
    </row>
    <row r="4052">
      <c r="A4052" s="1">
        <v>40369.0</v>
      </c>
      <c r="B4052" s="2">
        <v>0.3908683680555556</v>
      </c>
      <c r="C4052" s="3">
        <v>-1.92642</v>
      </c>
    </row>
    <row r="4053">
      <c r="A4053" s="1">
        <v>40369.0</v>
      </c>
      <c r="B4053" s="2">
        <v>0.39090314814814814</v>
      </c>
      <c r="C4053" s="3">
        <v>-1.98718</v>
      </c>
    </row>
    <row r="4054">
      <c r="A4054" s="1">
        <v>40369.0</v>
      </c>
      <c r="B4054" s="2">
        <v>0.39093791666666666</v>
      </c>
      <c r="C4054" s="3">
        <v>-1.74107</v>
      </c>
    </row>
    <row r="4055">
      <c r="A4055" s="1">
        <v>40369.0</v>
      </c>
      <c r="B4055" s="2">
        <v>0.3909726851851852</v>
      </c>
      <c r="C4055" s="3">
        <v>-1.57172</v>
      </c>
    </row>
    <row r="4056">
      <c r="A4056" s="1">
        <v>40369.0</v>
      </c>
      <c r="B4056" s="2">
        <v>0.3910074537037037</v>
      </c>
      <c r="C4056" s="3">
        <v>-1.2839</v>
      </c>
    </row>
    <row r="4057">
      <c r="A4057" s="1">
        <v>40369.0</v>
      </c>
      <c r="B4057" s="2">
        <v>0.39104223379629627</v>
      </c>
      <c r="C4057" s="3">
        <v>-1.42213</v>
      </c>
    </row>
    <row r="4058">
      <c r="A4058" s="1">
        <v>40369.0</v>
      </c>
      <c r="B4058" s="2">
        <v>0.3910770023148148</v>
      </c>
      <c r="C4058" s="3">
        <v>-1.25912</v>
      </c>
    </row>
    <row r="4059">
      <c r="A4059" s="1">
        <v>40369.0</v>
      </c>
      <c r="B4059" s="2">
        <v>0.3911117708333333</v>
      </c>
      <c r="C4059" s="3">
        <v>-1.28893</v>
      </c>
    </row>
    <row r="4060">
      <c r="A4060" s="1">
        <v>40369.0</v>
      </c>
      <c r="B4060" s="2">
        <v>0.3911465393518519</v>
      </c>
      <c r="C4060" s="3">
        <v>-1.01968</v>
      </c>
    </row>
    <row r="4061">
      <c r="A4061" s="1">
        <v>40369.0</v>
      </c>
      <c r="B4061" s="2">
        <v>0.39118131944444445</v>
      </c>
      <c r="C4061" s="3">
        <v>-1.03649</v>
      </c>
    </row>
    <row r="4062">
      <c r="A4062" s="1">
        <v>40369.0</v>
      </c>
      <c r="B4062" s="2">
        <v>0.391216087962963</v>
      </c>
      <c r="C4062" s="3">
        <v>-0.89194</v>
      </c>
    </row>
    <row r="4063">
      <c r="A4063" s="1">
        <v>40369.0</v>
      </c>
      <c r="B4063" s="2">
        <v>0.3912508564814815</v>
      </c>
      <c r="C4063" s="3">
        <v>-0.825141</v>
      </c>
    </row>
    <row r="4064">
      <c r="A4064" s="1">
        <v>40369.0</v>
      </c>
      <c r="B4064" s="2">
        <v>0.391285625</v>
      </c>
      <c r="C4064" s="3">
        <v>-0.807761</v>
      </c>
    </row>
    <row r="4065">
      <c r="A4065" s="1">
        <v>40369.0</v>
      </c>
      <c r="B4065" s="2">
        <v>0.3913204050925926</v>
      </c>
      <c r="C4065" s="3">
        <v>-0.815472</v>
      </c>
    </row>
    <row r="4066">
      <c r="A4066" s="1">
        <v>40369.0</v>
      </c>
      <c r="B4066" s="2">
        <v>0.3913551736111111</v>
      </c>
      <c r="C4066" s="3">
        <v>-0.859001</v>
      </c>
    </row>
    <row r="4067">
      <c r="A4067" s="1">
        <v>40369.0</v>
      </c>
      <c r="B4067" s="2">
        <v>0.39138994212962963</v>
      </c>
      <c r="C4067" s="3">
        <v>-0.791369</v>
      </c>
    </row>
    <row r="4068">
      <c r="A4068" s="1">
        <v>40369.0</v>
      </c>
      <c r="B4068" s="2">
        <v>0.39142471064814816</v>
      </c>
      <c r="C4068" s="3">
        <v>-0.769086</v>
      </c>
    </row>
    <row r="4069">
      <c r="A4069" s="1">
        <v>40369.0</v>
      </c>
      <c r="B4069" s="2">
        <v>0.3914594907407407</v>
      </c>
      <c r="C4069" s="3">
        <v>-0.937759</v>
      </c>
    </row>
    <row r="4070">
      <c r="A4070" s="1">
        <v>40369.0</v>
      </c>
      <c r="B4070" s="2">
        <v>0.39149425925925924</v>
      </c>
      <c r="C4070" s="3">
        <v>-0.927968</v>
      </c>
    </row>
    <row r="4071">
      <c r="A4071" s="1">
        <v>40369.0</v>
      </c>
      <c r="B4071" s="2">
        <v>0.39152902777777776</v>
      </c>
      <c r="C4071" s="3">
        <v>-0.671651</v>
      </c>
    </row>
    <row r="4072">
      <c r="A4072" s="1">
        <v>40369.0</v>
      </c>
      <c r="B4072" s="2">
        <v>0.3915638078703703</v>
      </c>
      <c r="C4072" s="3">
        <v>-0.705204</v>
      </c>
    </row>
    <row r="4073">
      <c r="A4073" s="1">
        <v>40369.0</v>
      </c>
      <c r="B4073" s="2">
        <v>0.3915985763888889</v>
      </c>
      <c r="C4073" s="3">
        <v>-0.836252</v>
      </c>
    </row>
    <row r="4074">
      <c r="A4074" s="1">
        <v>40369.0</v>
      </c>
      <c r="B4074" s="2">
        <v>0.3916333449074074</v>
      </c>
      <c r="C4074" s="3">
        <v>-0.834399</v>
      </c>
    </row>
    <row r="4075">
      <c r="A4075" s="1">
        <v>40369.0</v>
      </c>
      <c r="B4075" s="2">
        <v>0.39166811342592595</v>
      </c>
      <c r="C4075" s="3">
        <v>-0.777454</v>
      </c>
    </row>
    <row r="4076">
      <c r="A4076" s="1">
        <v>40369.0</v>
      </c>
      <c r="B4076" s="2">
        <v>0.3917028935185185</v>
      </c>
      <c r="C4076" s="3">
        <v>-0.940398</v>
      </c>
    </row>
    <row r="4077">
      <c r="A4077" s="1">
        <v>40369.0</v>
      </c>
      <c r="B4077" s="2">
        <v>0.391737662037037</v>
      </c>
      <c r="C4077" s="3">
        <v>-0.982813</v>
      </c>
    </row>
    <row r="4078">
      <c r="A4078" s="1">
        <v>40369.0</v>
      </c>
      <c r="B4078" s="2">
        <v>0.39177243055555555</v>
      </c>
      <c r="C4078" s="3">
        <v>-1.0151</v>
      </c>
    </row>
    <row r="4079">
      <c r="A4079" s="1">
        <v>40369.0</v>
      </c>
      <c r="B4079" s="2">
        <v>0.3918071990740741</v>
      </c>
      <c r="C4079" s="3">
        <v>-0.948116</v>
      </c>
    </row>
    <row r="4080">
      <c r="A4080" s="1">
        <v>40369.0</v>
      </c>
      <c r="B4080" s="2">
        <v>0.39184197916666663</v>
      </c>
      <c r="C4080" s="3">
        <v>-0.886646</v>
      </c>
    </row>
    <row r="4081">
      <c r="A4081" s="1">
        <v>40369.0</v>
      </c>
      <c r="B4081" s="2">
        <v>0.39187674768518516</v>
      </c>
      <c r="C4081" s="3">
        <v>-0.990066</v>
      </c>
    </row>
    <row r="4082">
      <c r="A4082" s="1">
        <v>40369.0</v>
      </c>
      <c r="B4082" s="2">
        <v>0.3919115162037037</v>
      </c>
      <c r="C4082" s="3">
        <v>-1.14732</v>
      </c>
    </row>
    <row r="4083">
      <c r="A4083" s="1">
        <v>40369.0</v>
      </c>
      <c r="B4083" s="2">
        <v>0.3919462847222222</v>
      </c>
      <c r="C4083" s="3">
        <v>-0.787963</v>
      </c>
    </row>
    <row r="4084">
      <c r="A4084" s="1">
        <v>40369.0</v>
      </c>
      <c r="B4084" s="2">
        <v>0.39198106481481476</v>
      </c>
      <c r="C4084" s="3">
        <v>-0.685583</v>
      </c>
    </row>
    <row r="4085">
      <c r="A4085" s="1">
        <v>40369.0</v>
      </c>
      <c r="B4085" s="2">
        <v>0.3920158333333333</v>
      </c>
      <c r="C4085" s="3">
        <v>-0.822663</v>
      </c>
    </row>
    <row r="4086">
      <c r="A4086" s="1">
        <v>40369.0</v>
      </c>
      <c r="B4086" s="2">
        <v>0.3920506018518518</v>
      </c>
      <c r="C4086" s="3">
        <v>-0.957724</v>
      </c>
    </row>
    <row r="4087">
      <c r="A4087" s="1">
        <v>40369.0</v>
      </c>
      <c r="B4087" s="2">
        <v>0.3920853703703704</v>
      </c>
      <c r="C4087" s="3">
        <v>-0.717346</v>
      </c>
    </row>
    <row r="4088">
      <c r="A4088" s="1">
        <v>40369.0</v>
      </c>
      <c r="B4088" s="2">
        <v>0.39212015046296295</v>
      </c>
      <c r="C4088" s="3">
        <v>-0.703645</v>
      </c>
    </row>
    <row r="4089">
      <c r="A4089" s="1">
        <v>40369.0</v>
      </c>
      <c r="B4089" s="2">
        <v>0.39215491898148147</v>
      </c>
      <c r="C4089" s="3">
        <v>-0.711875</v>
      </c>
    </row>
    <row r="4090">
      <c r="A4090" s="1">
        <v>40369.0</v>
      </c>
      <c r="B4090" s="2">
        <v>0.3921896875</v>
      </c>
      <c r="C4090" s="3">
        <v>-0.856208</v>
      </c>
    </row>
    <row r="4091">
      <c r="A4091" s="1">
        <v>40369.0</v>
      </c>
      <c r="B4091" s="2">
        <v>0.3922244560185185</v>
      </c>
      <c r="C4091" s="3">
        <v>-0.769655</v>
      </c>
    </row>
    <row r="4092">
      <c r="A4092" s="1">
        <v>40369.0</v>
      </c>
      <c r="B4092" s="2">
        <v>0.3922592361111111</v>
      </c>
      <c r="C4092" s="3">
        <v>-0.627919</v>
      </c>
    </row>
    <row r="4093">
      <c r="A4093" s="1">
        <v>40369.0</v>
      </c>
      <c r="B4093" s="2">
        <v>0.3922940046296296</v>
      </c>
      <c r="C4093" s="3">
        <v>-0.787076</v>
      </c>
    </row>
    <row r="4094">
      <c r="A4094" s="1">
        <v>40369.0</v>
      </c>
      <c r="B4094" s="2">
        <v>0.3923287731481481</v>
      </c>
      <c r="C4094" s="3">
        <v>-0.803887</v>
      </c>
    </row>
    <row r="4095">
      <c r="A4095" s="1">
        <v>40369.0</v>
      </c>
      <c r="B4095" s="2">
        <v>0.39236354166666665</v>
      </c>
      <c r="C4095" s="3">
        <v>-0.775664</v>
      </c>
    </row>
    <row r="4096">
      <c r="A4096" s="1">
        <v>40369.0</v>
      </c>
      <c r="B4096" s="2">
        <v>0.3923983217592592</v>
      </c>
      <c r="C4096" s="3">
        <v>-0.524906</v>
      </c>
    </row>
    <row r="4097">
      <c r="A4097" s="1">
        <v>40369.0</v>
      </c>
      <c r="B4097" s="2">
        <v>0.39243309027777773</v>
      </c>
      <c r="C4097" s="3">
        <v>-0.752333</v>
      </c>
    </row>
    <row r="4098">
      <c r="A4098" s="1">
        <v>40369.0</v>
      </c>
      <c r="B4098" s="2">
        <v>0.39246785879629625</v>
      </c>
      <c r="C4098" s="3">
        <v>-1.02289</v>
      </c>
    </row>
    <row r="4099">
      <c r="A4099" s="1">
        <v>40369.0</v>
      </c>
      <c r="B4099" s="2">
        <v>0.3925026273148148</v>
      </c>
      <c r="C4099" s="3">
        <v>-1.13538</v>
      </c>
    </row>
    <row r="4100">
      <c r="A4100" s="1">
        <v>40369.0</v>
      </c>
      <c r="B4100" s="2">
        <v>0.39253740740740745</v>
      </c>
      <c r="C4100" s="3">
        <v>-1.27577</v>
      </c>
    </row>
    <row r="4101">
      <c r="A4101" s="1">
        <v>40369.0</v>
      </c>
      <c r="B4101" s="2">
        <v>0.3925721759259259</v>
      </c>
      <c r="C4101" s="3">
        <v>-1.16123</v>
      </c>
    </row>
    <row r="4102">
      <c r="A4102" s="1">
        <v>40369.0</v>
      </c>
      <c r="B4102" s="2">
        <v>0.39260694444444444</v>
      </c>
      <c r="C4102" s="3">
        <v>-1.28718</v>
      </c>
    </row>
    <row r="4103">
      <c r="A4103" s="1">
        <v>40369.0</v>
      </c>
      <c r="B4103" s="2">
        <v>0.39264171296296296</v>
      </c>
      <c r="C4103" s="3">
        <v>-1.26462</v>
      </c>
    </row>
    <row r="4104">
      <c r="A4104" s="1">
        <v>40369.0</v>
      </c>
      <c r="B4104" s="2">
        <v>0.3926764930555556</v>
      </c>
      <c r="C4104" s="3">
        <v>-1.27906</v>
      </c>
    </row>
    <row r="4105">
      <c r="A4105" s="1">
        <v>40369.0</v>
      </c>
      <c r="B4105" s="2">
        <v>0.39271126157407404</v>
      </c>
      <c r="C4105" s="3">
        <v>-1.2685</v>
      </c>
    </row>
    <row r="4106">
      <c r="A4106" s="1">
        <v>40369.0</v>
      </c>
      <c r="B4106" s="2">
        <v>0.39274603009259257</v>
      </c>
      <c r="C4106" s="3">
        <v>-1.3309</v>
      </c>
    </row>
    <row r="4107">
      <c r="A4107" s="1">
        <v>40369.0</v>
      </c>
      <c r="B4107" s="2">
        <v>0.39278081018518524</v>
      </c>
      <c r="C4107" s="3">
        <v>-1.50902</v>
      </c>
    </row>
    <row r="4108">
      <c r="A4108" s="1">
        <v>40369.0</v>
      </c>
      <c r="B4108" s="2">
        <v>0.39281557870370376</v>
      </c>
      <c r="C4108" s="3">
        <v>-1.52266</v>
      </c>
    </row>
    <row r="4109">
      <c r="A4109" s="1">
        <v>40369.0</v>
      </c>
      <c r="B4109" s="2">
        <v>0.3928503472222222</v>
      </c>
      <c r="C4109" s="3">
        <v>-1.48088</v>
      </c>
    </row>
    <row r="4110">
      <c r="A4110" s="1">
        <v>40369.0</v>
      </c>
      <c r="B4110" s="2">
        <v>0.3928851157407407</v>
      </c>
      <c r="C4110" s="3">
        <v>-1.44779</v>
      </c>
    </row>
    <row r="4111">
      <c r="A4111" s="1">
        <v>40369.0</v>
      </c>
      <c r="B4111" s="2">
        <v>0.39291989583333337</v>
      </c>
      <c r="C4111" s="3">
        <v>-1.62431</v>
      </c>
    </row>
    <row r="4112">
      <c r="A4112" s="1">
        <v>40369.0</v>
      </c>
      <c r="B4112" s="2">
        <v>0.3929546643518519</v>
      </c>
      <c r="C4112" s="3">
        <v>-1.74533</v>
      </c>
    </row>
    <row r="4113">
      <c r="A4113" s="1">
        <v>40369.0</v>
      </c>
      <c r="B4113" s="2">
        <v>0.39298943287037036</v>
      </c>
      <c r="C4113" s="3">
        <v>-1.74694</v>
      </c>
    </row>
    <row r="4114">
      <c r="A4114" s="1">
        <v>40369.0</v>
      </c>
      <c r="B4114" s="2">
        <v>0.3930242013888889</v>
      </c>
      <c r="C4114" s="3">
        <v>-1.71779</v>
      </c>
    </row>
    <row r="4115">
      <c r="A4115" s="1">
        <v>40369.0</v>
      </c>
      <c r="B4115" s="2">
        <v>0.3930589814814815</v>
      </c>
      <c r="C4115" s="3">
        <v>-1.98126</v>
      </c>
    </row>
    <row r="4116">
      <c r="A4116" s="1">
        <v>40369.0</v>
      </c>
      <c r="B4116" s="2">
        <v>0.39309375</v>
      </c>
      <c r="C4116" s="3">
        <v>-1.73041</v>
      </c>
    </row>
    <row r="4117">
      <c r="A4117" s="1">
        <v>40369.0</v>
      </c>
      <c r="B4117" s="2">
        <v>0.3931285185185185</v>
      </c>
      <c r="C4117" s="3">
        <v>-1.5436</v>
      </c>
    </row>
    <row r="4118">
      <c r="A4118" s="1">
        <v>40369.0</v>
      </c>
      <c r="B4118" s="2">
        <v>0.393163287037037</v>
      </c>
      <c r="C4118" s="3">
        <v>-1.73155</v>
      </c>
    </row>
    <row r="4119">
      <c r="A4119" s="1">
        <v>40369.0</v>
      </c>
      <c r="B4119" s="2">
        <v>0.3931980671296296</v>
      </c>
      <c r="C4119" s="3">
        <v>-1.53964</v>
      </c>
    </row>
    <row r="4120">
      <c r="A4120" s="1">
        <v>40369.0</v>
      </c>
      <c r="B4120" s="2">
        <v>0.3932328356481482</v>
      </c>
      <c r="C4120" s="3">
        <v>-1.62953</v>
      </c>
    </row>
    <row r="4121">
      <c r="A4121" s="1">
        <v>40369.0</v>
      </c>
      <c r="B4121" s="2">
        <v>0.39326760416666673</v>
      </c>
      <c r="C4121" s="3">
        <v>-1.79414</v>
      </c>
    </row>
    <row r="4122">
      <c r="A4122" s="1">
        <v>40369.0</v>
      </c>
      <c r="B4122" s="2">
        <v>0.39330237268518514</v>
      </c>
      <c r="C4122" s="3">
        <v>-1.63452</v>
      </c>
    </row>
    <row r="4123">
      <c r="A4123" s="1">
        <v>40369.0</v>
      </c>
      <c r="B4123" s="2">
        <v>0.3933371527777778</v>
      </c>
      <c r="C4123" s="3">
        <v>-1.57196</v>
      </c>
    </row>
    <row r="4124">
      <c r="A4124" s="1">
        <v>40369.0</v>
      </c>
      <c r="B4124" s="2">
        <v>0.39337192129629633</v>
      </c>
      <c r="C4124" s="3">
        <v>-1.84324</v>
      </c>
    </row>
    <row r="4125">
      <c r="A4125" s="1">
        <v>40369.0</v>
      </c>
      <c r="B4125" s="2">
        <v>0.39340668981481486</v>
      </c>
      <c r="C4125" s="3">
        <v>-1.81122</v>
      </c>
    </row>
    <row r="4126">
      <c r="A4126" s="1">
        <v>40369.0</v>
      </c>
      <c r="B4126" s="2">
        <v>0.39344145833333327</v>
      </c>
      <c r="C4126" s="3">
        <v>-1.75438</v>
      </c>
    </row>
    <row r="4127">
      <c r="A4127" s="1">
        <v>40369.0</v>
      </c>
      <c r="B4127" s="2">
        <v>0.39347623842592594</v>
      </c>
      <c r="C4127" s="3">
        <v>-1.78839</v>
      </c>
    </row>
    <row r="4128">
      <c r="A4128" s="1">
        <v>40369.0</v>
      </c>
      <c r="B4128" s="2">
        <v>0.39351100694444446</v>
      </c>
      <c r="C4128" s="3">
        <v>-1.87427</v>
      </c>
    </row>
    <row r="4129">
      <c r="A4129" s="1">
        <v>40369.0</v>
      </c>
      <c r="B4129" s="2">
        <v>0.393545775462963</v>
      </c>
      <c r="C4129" s="3">
        <v>-1.86556</v>
      </c>
    </row>
    <row r="4130">
      <c r="A4130" s="1">
        <v>40369.0</v>
      </c>
      <c r="B4130" s="2">
        <v>0.39358054398148146</v>
      </c>
      <c r="C4130" s="3">
        <v>-1.78436</v>
      </c>
    </row>
    <row r="4131">
      <c r="A4131" s="1">
        <v>40369.0</v>
      </c>
      <c r="B4131" s="2">
        <v>0.39361532407407407</v>
      </c>
      <c r="C4131" s="3">
        <v>-1.8784</v>
      </c>
    </row>
    <row r="4132">
      <c r="A4132" s="1">
        <v>40369.0</v>
      </c>
      <c r="B4132" s="2">
        <v>0.3936500925925926</v>
      </c>
      <c r="C4132" s="3">
        <v>-1.89481</v>
      </c>
    </row>
    <row r="4133">
      <c r="A4133" s="1">
        <v>40369.0</v>
      </c>
      <c r="B4133" s="2">
        <v>0.3936848611111112</v>
      </c>
      <c r="C4133" s="3">
        <v>-1.84077</v>
      </c>
    </row>
    <row r="4134">
      <c r="A4134" s="1">
        <v>40369.0</v>
      </c>
      <c r="B4134" s="2">
        <v>0.3937196296296296</v>
      </c>
      <c r="C4134" s="3">
        <v>-1.81169</v>
      </c>
    </row>
    <row r="4135">
      <c r="A4135" s="1">
        <v>40369.0</v>
      </c>
      <c r="B4135" s="2">
        <v>0.39375440972222225</v>
      </c>
      <c r="C4135" s="3">
        <v>-1.78631</v>
      </c>
    </row>
    <row r="4136">
      <c r="A4136" s="1">
        <v>40369.0</v>
      </c>
      <c r="B4136" s="2">
        <v>0.3937891782407408</v>
      </c>
      <c r="C4136" s="3">
        <v>-1.89617</v>
      </c>
    </row>
    <row r="4137">
      <c r="A4137" s="1">
        <v>40369.0</v>
      </c>
      <c r="B4137" s="2">
        <v>0.3938239467592593</v>
      </c>
      <c r="C4137" s="3">
        <v>-1.84393</v>
      </c>
    </row>
    <row r="4138">
      <c r="A4138" s="1">
        <v>40369.0</v>
      </c>
      <c r="B4138" s="2">
        <v>0.39385872685185186</v>
      </c>
      <c r="C4138" s="3">
        <v>-1.74281</v>
      </c>
    </row>
    <row r="4139">
      <c r="A4139" s="1">
        <v>40369.0</v>
      </c>
      <c r="B4139" s="2">
        <v>0.3938934953703704</v>
      </c>
      <c r="C4139" s="3">
        <v>-1.77362</v>
      </c>
    </row>
    <row r="4140">
      <c r="A4140" s="1">
        <v>40369.0</v>
      </c>
      <c r="B4140" s="2">
        <v>0.3939282638888889</v>
      </c>
      <c r="C4140" s="3">
        <v>-1.86764</v>
      </c>
    </row>
    <row r="4141">
      <c r="A4141" s="1">
        <v>40369.0</v>
      </c>
      <c r="B4141" s="2">
        <v>0.39396303240740743</v>
      </c>
      <c r="C4141" s="3">
        <v>-1.79479</v>
      </c>
    </row>
    <row r="4142">
      <c r="A4142" s="1">
        <v>40369.0</v>
      </c>
      <c r="B4142" s="2">
        <v>0.3939978125</v>
      </c>
      <c r="C4142" s="3">
        <v>-1.6291</v>
      </c>
    </row>
    <row r="4143">
      <c r="A4143" s="1">
        <v>40369.0</v>
      </c>
      <c r="B4143" s="2">
        <v>0.3940325810185185</v>
      </c>
      <c r="C4143" s="3">
        <v>-1.60107</v>
      </c>
    </row>
    <row r="4144">
      <c r="A4144" s="1">
        <v>40369.0</v>
      </c>
      <c r="B4144" s="2">
        <v>0.39406734953703704</v>
      </c>
      <c r="C4144" s="3">
        <v>-1.6413</v>
      </c>
    </row>
    <row r="4145">
      <c r="A4145" s="1">
        <v>40369.0</v>
      </c>
      <c r="B4145" s="2">
        <v>0.39410211805555556</v>
      </c>
      <c r="C4145" s="3">
        <v>-1.71646</v>
      </c>
    </row>
    <row r="4146">
      <c r="A4146" s="1">
        <v>40369.0</v>
      </c>
      <c r="B4146" s="2">
        <v>0.3941368981481482</v>
      </c>
      <c r="C4146" s="3">
        <v>-1.65717</v>
      </c>
    </row>
    <row r="4147">
      <c r="A4147" s="1">
        <v>40369.0</v>
      </c>
      <c r="B4147" s="2">
        <v>0.3941716666666667</v>
      </c>
      <c r="C4147" s="3">
        <v>-1.53132</v>
      </c>
    </row>
    <row r="4148">
      <c r="A4148" s="1">
        <v>40369.0</v>
      </c>
      <c r="B4148" s="2">
        <v>0.3942064351851852</v>
      </c>
      <c r="C4148" s="3">
        <v>-1.6127</v>
      </c>
    </row>
    <row r="4149">
      <c r="A4149" s="1">
        <v>40369.0</v>
      </c>
      <c r="B4149" s="2">
        <v>0.39424120370370375</v>
      </c>
      <c r="C4149" s="3">
        <v>-1.676</v>
      </c>
    </row>
    <row r="4150">
      <c r="A4150" s="1">
        <v>40369.0</v>
      </c>
      <c r="B4150" s="2">
        <v>0.3942759837962963</v>
      </c>
      <c r="C4150" s="3">
        <v>-1.59356</v>
      </c>
    </row>
    <row r="4151">
      <c r="A4151" s="1">
        <v>40369.0</v>
      </c>
      <c r="B4151" s="2">
        <v>0.3943107523148148</v>
      </c>
      <c r="C4151" s="3">
        <v>-1.61958</v>
      </c>
    </row>
    <row r="4152">
      <c r="A4152" s="1">
        <v>40369.0</v>
      </c>
      <c r="B4152" s="2">
        <v>0.39434552083333335</v>
      </c>
      <c r="C4152" s="3">
        <v>-1.59353</v>
      </c>
    </row>
    <row r="4153">
      <c r="A4153" s="1">
        <v>40369.0</v>
      </c>
      <c r="B4153" s="2">
        <v>0.3943802893518519</v>
      </c>
      <c r="C4153" s="3">
        <v>-1.64053</v>
      </c>
    </row>
    <row r="4154">
      <c r="A4154" s="1">
        <v>40369.0</v>
      </c>
      <c r="B4154" s="2">
        <v>0.39441506944444443</v>
      </c>
      <c r="C4154" s="3">
        <v>-1.66436</v>
      </c>
    </row>
    <row r="4155">
      <c r="A4155" s="1">
        <v>40369.0</v>
      </c>
      <c r="B4155" s="2">
        <v>0.39444983796296296</v>
      </c>
      <c r="C4155" s="3">
        <v>-1.65975</v>
      </c>
    </row>
    <row r="4156">
      <c r="A4156" s="1">
        <v>40369.0</v>
      </c>
      <c r="B4156" s="2">
        <v>0.3944846064814815</v>
      </c>
      <c r="C4156" s="3">
        <v>-1.71186</v>
      </c>
    </row>
    <row r="4157">
      <c r="A4157" s="1">
        <v>40369.0</v>
      </c>
      <c r="B4157" s="2">
        <v>0.394519375</v>
      </c>
      <c r="C4157" s="3">
        <v>-1.75737</v>
      </c>
    </row>
    <row r="4158">
      <c r="A4158" s="1">
        <v>40369.0</v>
      </c>
      <c r="B4158" s="2">
        <v>0.39455415509259256</v>
      </c>
      <c r="C4158" s="3">
        <v>-1.77666</v>
      </c>
    </row>
    <row r="4159">
      <c r="A4159" s="1">
        <v>40369.0</v>
      </c>
      <c r="B4159" s="2">
        <v>0.3945889236111111</v>
      </c>
      <c r="C4159" s="3">
        <v>-1.67705</v>
      </c>
    </row>
    <row r="4160">
      <c r="A4160" s="1">
        <v>40369.0</v>
      </c>
      <c r="B4160" s="2">
        <v>0.39462369212962967</v>
      </c>
      <c r="C4160" s="3">
        <v>-1.71657</v>
      </c>
    </row>
    <row r="4161">
      <c r="A4161" s="1">
        <v>40369.0</v>
      </c>
      <c r="B4161" s="2">
        <v>0.3946584606481482</v>
      </c>
      <c r="C4161" s="3">
        <v>-1.57759</v>
      </c>
    </row>
    <row r="4162">
      <c r="A4162" s="1">
        <v>40369.0</v>
      </c>
      <c r="B4162" s="2">
        <v>0.39469324074074075</v>
      </c>
      <c r="C4162" s="3">
        <v>-1.56676</v>
      </c>
    </row>
    <row r="4163">
      <c r="A4163" s="1">
        <v>40369.0</v>
      </c>
      <c r="B4163" s="2">
        <v>0.39472800925925927</v>
      </c>
      <c r="C4163" s="3">
        <v>-1.68142</v>
      </c>
    </row>
    <row r="4164">
      <c r="A4164" s="1">
        <v>40369.0</v>
      </c>
      <c r="B4164" s="2">
        <v>0.3947627777777778</v>
      </c>
      <c r="C4164" s="3">
        <v>-1.55933</v>
      </c>
    </row>
    <row r="4165">
      <c r="A4165" s="1">
        <v>40369.0</v>
      </c>
      <c r="B4165" s="2">
        <v>0.3947975462962963</v>
      </c>
      <c r="C4165" s="3">
        <v>-1.49572</v>
      </c>
    </row>
    <row r="4166">
      <c r="A4166" s="1">
        <v>40369.0</v>
      </c>
      <c r="B4166" s="2">
        <v>0.3948323263888889</v>
      </c>
      <c r="C4166" s="3">
        <v>-1.59829</v>
      </c>
    </row>
    <row r="4167">
      <c r="A4167" s="1">
        <v>40369.0</v>
      </c>
      <c r="B4167" s="2">
        <v>0.3948670949074074</v>
      </c>
      <c r="C4167" s="3">
        <v>-1.58906</v>
      </c>
    </row>
    <row r="4168">
      <c r="A4168" s="1">
        <v>40369.0</v>
      </c>
      <c r="B4168" s="2">
        <v>0.3949018634259259</v>
      </c>
      <c r="C4168" s="3">
        <v>-1.45239</v>
      </c>
    </row>
    <row r="4169">
      <c r="A4169" s="1">
        <v>40369.0</v>
      </c>
      <c r="B4169" s="2">
        <v>0.3949366435185185</v>
      </c>
      <c r="C4169" s="3">
        <v>-1.42547</v>
      </c>
    </row>
    <row r="4170">
      <c r="A4170" s="1">
        <v>40369.0</v>
      </c>
      <c r="B4170" s="2">
        <v>0.394971412037037</v>
      </c>
      <c r="C4170" s="3">
        <v>-1.51949</v>
      </c>
    </row>
    <row r="4171">
      <c r="A4171" s="1">
        <v>40369.0</v>
      </c>
      <c r="B4171" s="2">
        <v>0.39500618055555553</v>
      </c>
      <c r="C4171" s="3">
        <v>-1.54389</v>
      </c>
    </row>
    <row r="4172">
      <c r="A4172" s="1">
        <v>40369.0</v>
      </c>
      <c r="B4172" s="2">
        <v>0.39504094907407405</v>
      </c>
      <c r="C4172" s="3">
        <v>-1.52188</v>
      </c>
    </row>
    <row r="4173">
      <c r="A4173" s="1">
        <v>40369.0</v>
      </c>
      <c r="B4173" s="2">
        <v>0.39507572916666667</v>
      </c>
      <c r="C4173" s="3">
        <v>-1.45268</v>
      </c>
    </row>
    <row r="4174">
      <c r="A4174" s="1">
        <v>40369.0</v>
      </c>
      <c r="B4174" s="2">
        <v>0.3951104976851852</v>
      </c>
      <c r="C4174" s="3">
        <v>-1.52057</v>
      </c>
    </row>
    <row r="4175">
      <c r="A4175" s="1">
        <v>40369.0</v>
      </c>
      <c r="B4175" s="2">
        <v>0.3951452662037037</v>
      </c>
      <c r="C4175" s="3">
        <v>-1.576</v>
      </c>
    </row>
    <row r="4176">
      <c r="A4176" s="1">
        <v>40369.0</v>
      </c>
      <c r="B4176" s="2">
        <v>0.39518003472222224</v>
      </c>
      <c r="C4176" s="3">
        <v>-1.52004</v>
      </c>
    </row>
    <row r="4177">
      <c r="A4177" s="1">
        <v>40369.0</v>
      </c>
      <c r="B4177" s="2">
        <v>0.3952148148148148</v>
      </c>
      <c r="C4177" s="3">
        <v>-1.44763</v>
      </c>
    </row>
    <row r="4178">
      <c r="A4178" s="1">
        <v>40369.0</v>
      </c>
      <c r="B4178" s="2">
        <v>0.3952495833333333</v>
      </c>
      <c r="C4178" s="3">
        <v>-1.48136</v>
      </c>
    </row>
    <row r="4179">
      <c r="A4179" s="1">
        <v>40369.0</v>
      </c>
      <c r="B4179" s="2">
        <v>0.39528435185185185</v>
      </c>
      <c r="C4179" s="3">
        <v>-1.50308</v>
      </c>
    </row>
    <row r="4180">
      <c r="A4180" s="1">
        <v>40369.0</v>
      </c>
      <c r="B4180" s="2">
        <v>0.39531912037037037</v>
      </c>
      <c r="C4180" s="3">
        <v>-1.36281</v>
      </c>
    </row>
    <row r="4181">
      <c r="A4181" s="1">
        <v>40369.0</v>
      </c>
      <c r="B4181" s="2">
        <v>0.3953539004629629</v>
      </c>
      <c r="C4181" s="3">
        <v>-1.3606</v>
      </c>
    </row>
    <row r="4182">
      <c r="A4182" s="1">
        <v>40369.0</v>
      </c>
      <c r="B4182" s="2">
        <v>0.39538866898148145</v>
      </c>
      <c r="C4182" s="3">
        <v>-1.38643</v>
      </c>
    </row>
    <row r="4183">
      <c r="A4183" s="1">
        <v>40369.0</v>
      </c>
      <c r="B4183" s="2">
        <v>0.3954234375</v>
      </c>
      <c r="C4183" s="3">
        <v>-1.517</v>
      </c>
    </row>
    <row r="4184">
      <c r="A4184" s="1">
        <v>40369.0</v>
      </c>
      <c r="B4184" s="2">
        <v>0.3954582060185185</v>
      </c>
      <c r="C4184" s="3">
        <v>-1.50445</v>
      </c>
    </row>
    <row r="4185">
      <c r="A4185" s="1">
        <v>40369.0</v>
      </c>
      <c r="B4185" s="2">
        <v>0.39549298611111106</v>
      </c>
      <c r="C4185" s="3">
        <v>-1.4289</v>
      </c>
    </row>
    <row r="4186">
      <c r="A4186" s="1">
        <v>40369.0</v>
      </c>
      <c r="B4186" s="2">
        <v>0.39552775462962964</v>
      </c>
      <c r="C4186" s="3">
        <v>-1.52898</v>
      </c>
    </row>
    <row r="4187">
      <c r="A4187" s="1">
        <v>40369.0</v>
      </c>
      <c r="B4187" s="2">
        <v>0.39556252314814816</v>
      </c>
      <c r="C4187" s="3">
        <v>-1.57965</v>
      </c>
    </row>
    <row r="4188">
      <c r="A4188" s="1">
        <v>40369.0</v>
      </c>
      <c r="B4188" s="2">
        <v>0.3955972916666667</v>
      </c>
      <c r="C4188" s="3">
        <v>-1.49357</v>
      </c>
    </row>
    <row r="4189">
      <c r="A4189" s="1">
        <v>40369.0</v>
      </c>
      <c r="B4189" s="2">
        <v>0.39563207175925924</v>
      </c>
      <c r="C4189" s="3">
        <v>-1.42508</v>
      </c>
    </row>
    <row r="4190">
      <c r="A4190" s="1">
        <v>40369.0</v>
      </c>
      <c r="B4190" s="2">
        <v>0.39566684027777776</v>
      </c>
      <c r="C4190" s="3">
        <v>-1.48734</v>
      </c>
    </row>
    <row r="4191">
      <c r="A4191" s="1">
        <v>40369.0</v>
      </c>
      <c r="B4191" s="2">
        <v>0.3957016087962963</v>
      </c>
      <c r="C4191" s="3">
        <v>-1.56256</v>
      </c>
    </row>
    <row r="4192">
      <c r="A4192" s="1">
        <v>40369.0</v>
      </c>
      <c r="B4192" s="2">
        <v>0.3957363773148148</v>
      </c>
      <c r="C4192" s="3">
        <v>-1.50004</v>
      </c>
    </row>
    <row r="4193">
      <c r="A4193" s="1">
        <v>40369.0</v>
      </c>
      <c r="B4193" s="2">
        <v>0.39577115740740737</v>
      </c>
      <c r="C4193" s="3">
        <v>-1.42804</v>
      </c>
    </row>
    <row r="4194">
      <c r="A4194" s="1">
        <v>40369.0</v>
      </c>
      <c r="B4194" s="2">
        <v>0.3958059259259259</v>
      </c>
      <c r="C4194" s="3">
        <v>-1.47916</v>
      </c>
    </row>
    <row r="4195">
      <c r="A4195" s="1">
        <v>40369.0</v>
      </c>
      <c r="B4195" s="2">
        <v>0.3958406944444444</v>
      </c>
      <c r="C4195" s="3">
        <v>-1.49772</v>
      </c>
    </row>
    <row r="4196">
      <c r="A4196" s="1">
        <v>40369.0</v>
      </c>
      <c r="B4196" s="2">
        <v>0.39587546296296294</v>
      </c>
      <c r="C4196" s="3">
        <v>-1.54445</v>
      </c>
    </row>
    <row r="4197">
      <c r="A4197" s="1">
        <v>40369.0</v>
      </c>
      <c r="B4197" s="2">
        <v>0.3959102430555555</v>
      </c>
      <c r="C4197" s="3">
        <v>-1.48754</v>
      </c>
    </row>
    <row r="4198">
      <c r="A4198" s="1">
        <v>40369.0</v>
      </c>
      <c r="B4198" s="2">
        <v>0.395945011574074</v>
      </c>
      <c r="C4198" s="3">
        <v>-1.41546</v>
      </c>
    </row>
    <row r="4199">
      <c r="A4199" s="1">
        <v>40369.0</v>
      </c>
      <c r="B4199" s="2">
        <v>0.39597978009259255</v>
      </c>
      <c r="C4199" s="3">
        <v>-1.236</v>
      </c>
    </row>
    <row r="4200">
      <c r="A4200" s="1">
        <v>40369.0</v>
      </c>
      <c r="B4200" s="2">
        <v>0.3960145601851852</v>
      </c>
      <c r="C4200" s="3">
        <v>-1.22013</v>
      </c>
    </row>
    <row r="4201">
      <c r="A4201" s="1">
        <v>40369.0</v>
      </c>
      <c r="B4201" s="2">
        <v>0.3960493287037037</v>
      </c>
      <c r="C4201" s="3">
        <v>-1.17517</v>
      </c>
    </row>
    <row r="4202">
      <c r="A4202" s="1">
        <v>40369.0</v>
      </c>
      <c r="B4202" s="2">
        <v>0.3960840972222222</v>
      </c>
      <c r="C4202" s="3">
        <v>-1.0729</v>
      </c>
    </row>
    <row r="4203">
      <c r="A4203" s="1">
        <v>40369.0</v>
      </c>
      <c r="B4203" s="2">
        <v>0.39611886574074073</v>
      </c>
      <c r="C4203" s="3">
        <v>-1.01997</v>
      </c>
    </row>
    <row r="4204">
      <c r="A4204" s="1">
        <v>40369.0</v>
      </c>
      <c r="B4204" s="2">
        <v>0.39615364583333335</v>
      </c>
      <c r="C4204" s="3">
        <v>-1.11982</v>
      </c>
    </row>
    <row r="4205">
      <c r="A4205" s="1">
        <v>40369.0</v>
      </c>
      <c r="B4205" s="2">
        <v>0.3961884143518518</v>
      </c>
      <c r="C4205" s="3">
        <v>-1.38071</v>
      </c>
    </row>
    <row r="4206">
      <c r="A4206" s="1">
        <v>40369.0</v>
      </c>
      <c r="B4206" s="2">
        <v>0.39622318287037034</v>
      </c>
      <c r="C4206" s="3">
        <v>-1.18577</v>
      </c>
    </row>
    <row r="4207">
      <c r="A4207" s="1">
        <v>40369.0</v>
      </c>
      <c r="B4207" s="2">
        <v>0.39625795138888886</v>
      </c>
      <c r="C4207" s="3">
        <v>-1.26962</v>
      </c>
    </row>
    <row r="4208">
      <c r="A4208" s="1">
        <v>40369.0</v>
      </c>
      <c r="B4208" s="2">
        <v>0.39629273148148153</v>
      </c>
      <c r="C4208" s="3">
        <v>-1.36869</v>
      </c>
    </row>
    <row r="4209">
      <c r="A4209" s="1">
        <v>40369.0</v>
      </c>
      <c r="B4209" s="2">
        <v>0.39632750000000005</v>
      </c>
      <c r="C4209" s="3">
        <v>-1.48415</v>
      </c>
    </row>
    <row r="4210">
      <c r="A4210" s="1">
        <v>40369.0</v>
      </c>
      <c r="B4210" s="2">
        <v>0.39636226851851847</v>
      </c>
      <c r="C4210" s="3">
        <v>-1.34156</v>
      </c>
    </row>
    <row r="4211">
      <c r="A4211" s="1">
        <v>40369.0</v>
      </c>
      <c r="B4211" s="2">
        <v>0.396397037037037</v>
      </c>
      <c r="C4211" s="3">
        <v>-1.29015</v>
      </c>
    </row>
    <row r="4212">
      <c r="A4212" s="1">
        <v>40369.0</v>
      </c>
      <c r="B4212" s="2">
        <v>0.39643181712962966</v>
      </c>
      <c r="C4212" s="3">
        <v>-1.42017</v>
      </c>
    </row>
    <row r="4213">
      <c r="A4213" s="1">
        <v>40369.0</v>
      </c>
      <c r="B4213" s="2">
        <v>0.3964665856481482</v>
      </c>
      <c r="C4213" s="3">
        <v>-1.42085</v>
      </c>
    </row>
    <row r="4214">
      <c r="A4214" s="1">
        <v>40369.0</v>
      </c>
      <c r="B4214" s="2">
        <v>0.39650135416666665</v>
      </c>
      <c r="C4214" s="3">
        <v>-1.33286</v>
      </c>
    </row>
    <row r="4215">
      <c r="A4215" s="1">
        <v>40369.0</v>
      </c>
      <c r="B4215" s="2">
        <v>0.3965361226851852</v>
      </c>
      <c r="C4215" s="3">
        <v>-1.30992</v>
      </c>
    </row>
    <row r="4216">
      <c r="A4216" s="1">
        <v>40369.0</v>
      </c>
      <c r="B4216" s="2">
        <v>0.3965709027777778</v>
      </c>
      <c r="C4216" s="3">
        <v>-1.48967</v>
      </c>
    </row>
    <row r="4217">
      <c r="A4217" s="1">
        <v>40369.0</v>
      </c>
      <c r="B4217" s="2">
        <v>0.3966056712962963</v>
      </c>
      <c r="C4217" s="3">
        <v>-1.36695</v>
      </c>
    </row>
    <row r="4218">
      <c r="A4218" s="1">
        <v>40369.0</v>
      </c>
      <c r="B4218" s="2">
        <v>0.3966404398148148</v>
      </c>
      <c r="C4218" s="3">
        <v>-1.35532</v>
      </c>
    </row>
    <row r="4219">
      <c r="A4219" s="1">
        <v>40369.0</v>
      </c>
      <c r="B4219" s="2">
        <v>0.3966752083333333</v>
      </c>
      <c r="C4219" s="3">
        <v>-1.32687</v>
      </c>
    </row>
    <row r="4220">
      <c r="A4220" s="1">
        <v>40369.0</v>
      </c>
      <c r="B4220" s="2">
        <v>0.396709988425926</v>
      </c>
      <c r="C4220" s="3">
        <v>-1.00562</v>
      </c>
    </row>
    <row r="4221">
      <c r="A4221" s="1">
        <v>40369.0</v>
      </c>
      <c r="B4221" s="2">
        <v>0.3967447569444445</v>
      </c>
      <c r="C4221" s="3">
        <v>-1.10145</v>
      </c>
    </row>
    <row r="4222">
      <c r="A4222" s="1">
        <v>40369.0</v>
      </c>
      <c r="B4222" s="2">
        <v>0.3967795254629629</v>
      </c>
      <c r="C4222" s="3">
        <v>-1.10664</v>
      </c>
    </row>
    <row r="4223">
      <c r="A4223" s="1">
        <v>40369.0</v>
      </c>
      <c r="B4223" s="2">
        <v>0.39681429398148144</v>
      </c>
      <c r="C4223" s="3">
        <v>-1.03664</v>
      </c>
    </row>
    <row r="4224">
      <c r="A4224" s="1">
        <v>40369.0</v>
      </c>
      <c r="B4224" s="2">
        <v>0.3968490740740741</v>
      </c>
      <c r="C4224" s="3">
        <v>-0.992188</v>
      </c>
    </row>
    <row r="4225">
      <c r="A4225" s="1">
        <v>40369.0</v>
      </c>
      <c r="B4225" s="2">
        <v>0.39688384259259263</v>
      </c>
      <c r="C4225" s="3">
        <v>-1.19513</v>
      </c>
    </row>
    <row r="4226">
      <c r="A4226" s="1">
        <v>40369.0</v>
      </c>
      <c r="B4226" s="2">
        <v>0.3969186111111111</v>
      </c>
      <c r="C4226" s="3">
        <v>-1.22805</v>
      </c>
    </row>
    <row r="4227">
      <c r="A4227" s="1">
        <v>40369.0</v>
      </c>
      <c r="B4227" s="2">
        <v>0.3969533796296296</v>
      </c>
      <c r="C4227" s="3">
        <v>-0.969773</v>
      </c>
    </row>
    <row r="4228">
      <c r="A4228" s="1">
        <v>40369.0</v>
      </c>
      <c r="B4228" s="2">
        <v>0.39698815972222223</v>
      </c>
      <c r="C4228" s="3">
        <v>-1.38942</v>
      </c>
    </row>
    <row r="4229">
      <c r="A4229" s="1">
        <v>40369.0</v>
      </c>
      <c r="B4229" s="2">
        <v>0.39702292824074076</v>
      </c>
      <c r="C4229" s="3">
        <v>-1.62297</v>
      </c>
    </row>
    <row r="4230">
      <c r="A4230" s="1">
        <v>40369.0</v>
      </c>
      <c r="B4230" s="2">
        <v>0.3970576967592593</v>
      </c>
      <c r="C4230" s="3">
        <v>-1.60492</v>
      </c>
    </row>
    <row r="4231">
      <c r="A4231" s="1">
        <v>40369.0</v>
      </c>
      <c r="B4231" s="2">
        <v>0.39709247685185184</v>
      </c>
      <c r="C4231" s="3">
        <v>-1.48665</v>
      </c>
    </row>
    <row r="4232">
      <c r="A4232" s="1">
        <v>40369.0</v>
      </c>
      <c r="B4232" s="2">
        <v>0.39712724537037036</v>
      </c>
      <c r="C4232" s="3">
        <v>-1.53363</v>
      </c>
    </row>
    <row r="4233">
      <c r="A4233" s="1">
        <v>40369.0</v>
      </c>
      <c r="B4233" s="2">
        <v>0.39716201388888894</v>
      </c>
      <c r="C4233" s="3">
        <v>-1.69891</v>
      </c>
    </row>
    <row r="4234">
      <c r="A4234" s="1">
        <v>40369.0</v>
      </c>
      <c r="B4234" s="2">
        <v>0.39719678240740747</v>
      </c>
      <c r="C4234" s="3">
        <v>-1.5884</v>
      </c>
    </row>
    <row r="4235">
      <c r="A4235" s="1">
        <v>40369.0</v>
      </c>
      <c r="B4235" s="2">
        <v>0.3972315625</v>
      </c>
      <c r="C4235" s="3">
        <v>-1.43741</v>
      </c>
    </row>
    <row r="4236">
      <c r="A4236" s="1">
        <v>40369.0</v>
      </c>
      <c r="B4236" s="2">
        <v>0.39726633101851855</v>
      </c>
      <c r="C4236" s="3">
        <v>-1.44866</v>
      </c>
    </row>
    <row r="4237">
      <c r="A4237" s="1">
        <v>40369.0</v>
      </c>
      <c r="B4237" s="2">
        <v>0.3973010995370371</v>
      </c>
      <c r="C4237" s="3">
        <v>-1.54337</v>
      </c>
    </row>
    <row r="4238">
      <c r="A4238" s="1">
        <v>40369.0</v>
      </c>
      <c r="B4238" s="2">
        <v>0.3973358680555556</v>
      </c>
      <c r="C4238" s="3">
        <v>-1.50972</v>
      </c>
    </row>
    <row r="4239">
      <c r="A4239" s="1">
        <v>40369.0</v>
      </c>
      <c r="B4239" s="2">
        <v>0.39737064814814815</v>
      </c>
      <c r="C4239" s="3">
        <v>-1.43051</v>
      </c>
    </row>
    <row r="4240">
      <c r="A4240" s="1">
        <v>40369.0</v>
      </c>
      <c r="B4240" s="2">
        <v>0.3974054166666667</v>
      </c>
      <c r="C4240" s="3">
        <v>-1.35364</v>
      </c>
    </row>
    <row r="4241">
      <c r="A4241" s="1">
        <v>40369.0</v>
      </c>
      <c r="B4241" s="2">
        <v>0.3974401851851852</v>
      </c>
      <c r="C4241" s="3">
        <v>-1.36817</v>
      </c>
    </row>
    <row r="4242">
      <c r="A4242" s="1">
        <v>40369.0</v>
      </c>
      <c r="B4242" s="2">
        <v>0.3974749537037037</v>
      </c>
      <c r="C4242" s="3">
        <v>-1.33279</v>
      </c>
    </row>
    <row r="4243">
      <c r="A4243" s="1">
        <v>40369.0</v>
      </c>
      <c r="B4243" s="2">
        <v>0.3975097337962963</v>
      </c>
      <c r="C4243" s="3">
        <v>-1.35027</v>
      </c>
    </row>
    <row r="4244">
      <c r="A4244" s="1">
        <v>40369.0</v>
      </c>
      <c r="B4244" s="2">
        <v>0.3975445023148148</v>
      </c>
      <c r="C4244" s="3">
        <v>-1.41415</v>
      </c>
    </row>
    <row r="4245">
      <c r="A4245" s="1">
        <v>40369.0</v>
      </c>
      <c r="B4245" s="2">
        <v>0.39757927083333333</v>
      </c>
      <c r="C4245" s="3">
        <v>-1.36528</v>
      </c>
    </row>
    <row r="4246">
      <c r="A4246" s="1">
        <v>40369.0</v>
      </c>
      <c r="B4246" s="2">
        <v>0.3976140393518519</v>
      </c>
      <c r="C4246" s="3">
        <v>-1.35798</v>
      </c>
    </row>
    <row r="4247">
      <c r="A4247" s="1">
        <v>40369.0</v>
      </c>
      <c r="B4247" s="2">
        <v>0.39764881944444447</v>
      </c>
      <c r="C4247" s="3">
        <v>-1.37394</v>
      </c>
    </row>
    <row r="4248">
      <c r="A4248" s="1">
        <v>40369.0</v>
      </c>
      <c r="B4248" s="2">
        <v>0.397683587962963</v>
      </c>
      <c r="C4248" s="3">
        <v>-1.35764</v>
      </c>
    </row>
    <row r="4249">
      <c r="A4249" s="1">
        <v>40369.0</v>
      </c>
      <c r="B4249" s="2">
        <v>0.3977183564814815</v>
      </c>
      <c r="C4249" s="3">
        <v>-1.3859</v>
      </c>
    </row>
    <row r="4250">
      <c r="A4250" s="1">
        <v>40369.0</v>
      </c>
      <c r="B4250" s="2">
        <v>0.39775312500000004</v>
      </c>
      <c r="C4250" s="3">
        <v>-1.40624</v>
      </c>
    </row>
    <row r="4251">
      <c r="A4251" s="1">
        <v>40369.0</v>
      </c>
      <c r="B4251" s="2">
        <v>0.3977879050925926</v>
      </c>
      <c r="C4251" s="3">
        <v>-1.47432</v>
      </c>
    </row>
    <row r="4252">
      <c r="A4252" s="1">
        <v>40369.0</v>
      </c>
      <c r="B4252" s="2">
        <v>0.3978226736111111</v>
      </c>
      <c r="C4252" s="3">
        <v>-1.39125</v>
      </c>
    </row>
    <row r="4253">
      <c r="A4253" s="1">
        <v>40369.0</v>
      </c>
      <c r="B4253" s="2">
        <v>0.39785744212962965</v>
      </c>
      <c r="C4253" s="3">
        <v>-1.41827</v>
      </c>
    </row>
    <row r="4254">
      <c r="A4254" s="1">
        <v>40369.0</v>
      </c>
      <c r="B4254" s="2">
        <v>0.39789221064814817</v>
      </c>
      <c r="C4254" s="3">
        <v>-1.45711</v>
      </c>
    </row>
    <row r="4255">
      <c r="A4255" s="1">
        <v>40369.0</v>
      </c>
      <c r="B4255" s="2">
        <v>0.3979269907407407</v>
      </c>
      <c r="C4255" s="3">
        <v>-1.33611</v>
      </c>
    </row>
    <row r="4256">
      <c r="A4256" s="1">
        <v>40369.0</v>
      </c>
      <c r="B4256" s="2">
        <v>0.39796175925925925</v>
      </c>
      <c r="C4256" s="3">
        <v>-1.36933</v>
      </c>
    </row>
    <row r="4257">
      <c r="A4257" s="1">
        <v>40369.0</v>
      </c>
      <c r="B4257" s="2">
        <v>0.3979965277777778</v>
      </c>
      <c r="C4257" s="3">
        <v>-1.39031</v>
      </c>
    </row>
    <row r="4258">
      <c r="A4258" s="1">
        <v>40369.0</v>
      </c>
      <c r="B4258" s="2">
        <v>0.3980312962962963</v>
      </c>
      <c r="C4258" s="3">
        <v>-1.43195</v>
      </c>
    </row>
    <row r="4259">
      <c r="A4259" s="1">
        <v>40369.0</v>
      </c>
      <c r="B4259" s="2">
        <v>0.3980660763888889</v>
      </c>
      <c r="C4259" s="3">
        <v>-1.36919</v>
      </c>
    </row>
    <row r="4260">
      <c r="A4260" s="1">
        <v>40369.0</v>
      </c>
      <c r="B4260" s="2">
        <v>0.39810084490740744</v>
      </c>
      <c r="C4260" s="3">
        <v>-1.24649</v>
      </c>
    </row>
    <row r="4261">
      <c r="A4261" s="1">
        <v>40369.0</v>
      </c>
      <c r="B4261" s="2">
        <v>0.39813561342592596</v>
      </c>
      <c r="C4261" s="3">
        <v>-1.22462</v>
      </c>
    </row>
    <row r="4262">
      <c r="A4262" s="1">
        <v>40369.0</v>
      </c>
      <c r="B4262" s="2">
        <v>0.3981703935185185</v>
      </c>
      <c r="C4262" s="3">
        <v>-1.20215</v>
      </c>
    </row>
    <row r="4263">
      <c r="A4263" s="1">
        <v>40369.0</v>
      </c>
      <c r="B4263" s="2">
        <v>0.39820516203703704</v>
      </c>
      <c r="C4263" s="3">
        <v>-1.10759</v>
      </c>
    </row>
    <row r="4264">
      <c r="A4264" s="1">
        <v>40369.0</v>
      </c>
      <c r="B4264" s="2">
        <v>0.39823993055555557</v>
      </c>
      <c r="C4264" s="3">
        <v>-1.30168</v>
      </c>
    </row>
    <row r="4265">
      <c r="A4265" s="1">
        <v>40369.0</v>
      </c>
      <c r="B4265" s="2">
        <v>0.3982746990740741</v>
      </c>
      <c r="C4265" s="3">
        <v>-1.29249</v>
      </c>
    </row>
    <row r="4266">
      <c r="A4266" s="1">
        <v>40369.0</v>
      </c>
      <c r="B4266" s="2">
        <v>0.39830947916666665</v>
      </c>
      <c r="C4266" s="3">
        <v>-1.2654</v>
      </c>
    </row>
    <row r="4267">
      <c r="A4267" s="1">
        <v>40369.0</v>
      </c>
      <c r="B4267" s="2">
        <v>0.39834424768518517</v>
      </c>
      <c r="C4267" s="3">
        <v>-1.33481</v>
      </c>
    </row>
    <row r="4268">
      <c r="A4268" s="1">
        <v>40369.0</v>
      </c>
      <c r="B4268" s="2">
        <v>0.3983790162037037</v>
      </c>
      <c r="C4268" s="3">
        <v>-1.35971</v>
      </c>
    </row>
    <row r="4269">
      <c r="A4269" s="1">
        <v>40369.0</v>
      </c>
      <c r="B4269" s="2">
        <v>0.3984137847222222</v>
      </c>
      <c r="C4269" s="3">
        <v>-1.2688</v>
      </c>
    </row>
    <row r="4270">
      <c r="A4270" s="1">
        <v>40369.0</v>
      </c>
      <c r="B4270" s="2">
        <v>0.3984485648148148</v>
      </c>
      <c r="C4270" s="3">
        <v>-1.31089</v>
      </c>
    </row>
    <row r="4271">
      <c r="A4271" s="1">
        <v>40369.0</v>
      </c>
      <c r="B4271" s="2">
        <v>0.3984833333333333</v>
      </c>
      <c r="C4271" s="3">
        <v>-1.36859</v>
      </c>
    </row>
    <row r="4272">
      <c r="A4272" s="1">
        <v>40369.0</v>
      </c>
      <c r="B4272" s="2">
        <v>0.3985181018518518</v>
      </c>
      <c r="C4272" s="3">
        <v>-1.33822</v>
      </c>
    </row>
    <row r="4273">
      <c r="A4273" s="1">
        <v>40369.0</v>
      </c>
      <c r="B4273" s="2">
        <v>0.3985528703703704</v>
      </c>
      <c r="C4273" s="3">
        <v>-1.25261</v>
      </c>
    </row>
    <row r="4274">
      <c r="A4274" s="1">
        <v>40369.0</v>
      </c>
      <c r="B4274" s="2">
        <v>0.39858765046296296</v>
      </c>
      <c r="C4274" s="3">
        <v>-1.31874</v>
      </c>
    </row>
    <row r="4275">
      <c r="A4275" s="1">
        <v>40369.0</v>
      </c>
      <c r="B4275" s="2">
        <v>0.3986224189814815</v>
      </c>
      <c r="C4275" s="3">
        <v>-1.30143</v>
      </c>
    </row>
    <row r="4276">
      <c r="A4276" s="1">
        <v>40369.0</v>
      </c>
      <c r="B4276" s="2">
        <v>0.3986571875</v>
      </c>
      <c r="C4276" s="3">
        <v>-1.17838</v>
      </c>
    </row>
    <row r="4277">
      <c r="A4277" s="1">
        <v>40369.0</v>
      </c>
      <c r="B4277" s="2">
        <v>0.39869195601851853</v>
      </c>
      <c r="C4277" s="3">
        <v>-1.07335</v>
      </c>
    </row>
    <row r="4278">
      <c r="A4278" s="1">
        <v>40369.0</v>
      </c>
      <c r="B4278" s="2">
        <v>0.3987267361111111</v>
      </c>
      <c r="C4278" s="3">
        <v>-1.1718</v>
      </c>
    </row>
    <row r="4279">
      <c r="A4279" s="1">
        <v>40369.0</v>
      </c>
      <c r="B4279" s="2">
        <v>0.3987615046296296</v>
      </c>
      <c r="C4279" s="3">
        <v>-1.03343</v>
      </c>
    </row>
    <row r="4280">
      <c r="A4280" s="1">
        <v>40369.0</v>
      </c>
      <c r="B4280" s="2">
        <v>0.39879627314814814</v>
      </c>
      <c r="C4280" s="3">
        <v>-0.96488</v>
      </c>
    </row>
    <row r="4281">
      <c r="A4281" s="1">
        <v>40369.0</v>
      </c>
      <c r="B4281" s="2">
        <v>0.39883104166666666</v>
      </c>
      <c r="C4281" s="3">
        <v>-1.01287</v>
      </c>
    </row>
    <row r="4282">
      <c r="A4282" s="1">
        <v>40369.0</v>
      </c>
      <c r="B4282" s="2">
        <v>0.3988658217592592</v>
      </c>
      <c r="C4282" s="3">
        <v>-0.921179</v>
      </c>
    </row>
    <row r="4283">
      <c r="A4283" s="1">
        <v>40369.0</v>
      </c>
      <c r="B4283" s="2">
        <v>0.39890059027777774</v>
      </c>
      <c r="C4283" s="3">
        <v>-0.970052</v>
      </c>
    </row>
    <row r="4284">
      <c r="A4284" s="1">
        <v>40369.0</v>
      </c>
      <c r="B4284" s="2">
        <v>0.39893535879629627</v>
      </c>
      <c r="C4284" s="3">
        <v>-1.08072</v>
      </c>
    </row>
    <row r="4285">
      <c r="A4285" s="1">
        <v>40369.0</v>
      </c>
      <c r="B4285" s="2">
        <v>0.3989701273148148</v>
      </c>
      <c r="C4285" s="3">
        <v>-1.07925</v>
      </c>
    </row>
    <row r="4286">
      <c r="A4286" s="1">
        <v>40369.0</v>
      </c>
      <c r="B4286" s="2">
        <v>0.3990049074074074</v>
      </c>
      <c r="C4286" s="3">
        <v>-1.02507</v>
      </c>
    </row>
    <row r="4287">
      <c r="A4287" s="1">
        <v>40369.0</v>
      </c>
      <c r="B4287" s="2">
        <v>0.39903967592592593</v>
      </c>
      <c r="C4287" s="3">
        <v>-0.998162</v>
      </c>
    </row>
    <row r="4288">
      <c r="A4288" s="1">
        <v>40369.0</v>
      </c>
      <c r="B4288" s="2">
        <v>0.39907444444444445</v>
      </c>
      <c r="C4288" s="3">
        <v>-1.00174</v>
      </c>
    </row>
    <row r="4289">
      <c r="A4289" s="1">
        <v>40369.0</v>
      </c>
      <c r="B4289" s="2">
        <v>0.399109212962963</v>
      </c>
      <c r="C4289" s="3">
        <v>-1.05319</v>
      </c>
    </row>
    <row r="4290">
      <c r="A4290" s="1">
        <v>40369.0</v>
      </c>
      <c r="B4290" s="2">
        <v>0.39914399305555553</v>
      </c>
      <c r="C4290" s="3">
        <v>-1.11613</v>
      </c>
    </row>
    <row r="4291">
      <c r="A4291" s="1">
        <v>40369.0</v>
      </c>
      <c r="B4291" s="2">
        <v>0.39917876157407406</v>
      </c>
      <c r="C4291" s="3">
        <v>-1.14428</v>
      </c>
    </row>
    <row r="4292">
      <c r="A4292" s="1">
        <v>40369.0</v>
      </c>
      <c r="B4292" s="2">
        <v>0.3992135300925926</v>
      </c>
      <c r="C4292" s="3">
        <v>-1.1299</v>
      </c>
    </row>
    <row r="4293">
      <c r="A4293" s="1">
        <v>40369.0</v>
      </c>
      <c r="B4293" s="2">
        <v>0.39924831018518514</v>
      </c>
      <c r="C4293" s="3">
        <v>-1.23599</v>
      </c>
    </row>
    <row r="4294">
      <c r="A4294" s="1">
        <v>40369.0</v>
      </c>
      <c r="B4294" s="2">
        <v>0.39928307870370366</v>
      </c>
      <c r="C4294" s="3">
        <v>-1.2117</v>
      </c>
    </row>
    <row r="4295">
      <c r="A4295" s="1">
        <v>40369.0</v>
      </c>
      <c r="B4295" s="2">
        <v>0.3993178472222222</v>
      </c>
      <c r="C4295" s="3">
        <v>-1.14228</v>
      </c>
    </row>
    <row r="4296">
      <c r="A4296" s="1">
        <v>40369.0</v>
      </c>
      <c r="B4296" s="2">
        <v>0.3993526157407407</v>
      </c>
      <c r="C4296" s="3">
        <v>-1.18723</v>
      </c>
    </row>
    <row r="4297">
      <c r="A4297" s="1">
        <v>40369.0</v>
      </c>
      <c r="B4297" s="2">
        <v>0.3993873958333334</v>
      </c>
      <c r="C4297" s="3">
        <v>-1.22571</v>
      </c>
    </row>
    <row r="4298">
      <c r="A4298" s="1">
        <v>40369.0</v>
      </c>
      <c r="B4298" s="2">
        <v>0.3994221643518518</v>
      </c>
      <c r="C4298" s="3">
        <v>-1.05693</v>
      </c>
    </row>
    <row r="4299">
      <c r="A4299" s="1">
        <v>40369.0</v>
      </c>
      <c r="B4299" s="2">
        <v>0.3994569328703704</v>
      </c>
      <c r="C4299" s="3">
        <v>-0.97808</v>
      </c>
    </row>
    <row r="4300">
      <c r="A4300" s="1">
        <v>40369.0</v>
      </c>
      <c r="B4300" s="2">
        <v>0.3994917013888889</v>
      </c>
      <c r="C4300" s="3">
        <v>-1.17271</v>
      </c>
    </row>
    <row r="4301">
      <c r="A4301" s="1">
        <v>40369.0</v>
      </c>
      <c r="B4301" s="2">
        <v>0.3995264814814815</v>
      </c>
      <c r="C4301" s="3">
        <v>-1.18575</v>
      </c>
    </row>
    <row r="4302">
      <c r="A4302" s="1">
        <v>40369.0</v>
      </c>
      <c r="B4302" s="2">
        <v>0.39956125</v>
      </c>
      <c r="C4302" s="3">
        <v>-1.08191</v>
      </c>
    </row>
    <row r="4303">
      <c r="A4303" s="1">
        <v>40369.0</v>
      </c>
      <c r="B4303" s="2">
        <v>0.3995960185185185</v>
      </c>
      <c r="C4303" s="3">
        <v>-1.07508</v>
      </c>
    </row>
    <row r="4304">
      <c r="A4304" s="1">
        <v>40369.0</v>
      </c>
      <c r="B4304" s="2">
        <v>0.399630787037037</v>
      </c>
      <c r="C4304" s="3">
        <v>-1.0905</v>
      </c>
    </row>
    <row r="4305">
      <c r="A4305" s="1">
        <v>40369.0</v>
      </c>
      <c r="B4305" s="2">
        <v>0.39966556712962964</v>
      </c>
      <c r="C4305" s="3">
        <v>-1.11051</v>
      </c>
    </row>
    <row r="4306">
      <c r="A4306" s="1">
        <v>40369.0</v>
      </c>
      <c r="B4306" s="2">
        <v>0.3997003356481481</v>
      </c>
      <c r="C4306" s="3">
        <v>-1.06309</v>
      </c>
    </row>
    <row r="4307">
      <c r="A4307" s="1">
        <v>40369.0</v>
      </c>
      <c r="B4307" s="2">
        <v>0.39973510416666663</v>
      </c>
      <c r="C4307" s="3">
        <v>-1.08454</v>
      </c>
    </row>
    <row r="4308">
      <c r="A4308" s="1">
        <v>40369.0</v>
      </c>
      <c r="B4308" s="2">
        <v>0.39976987268518516</v>
      </c>
      <c r="C4308" s="3">
        <v>-1.09275</v>
      </c>
    </row>
    <row r="4309">
      <c r="A4309" s="1">
        <v>40369.0</v>
      </c>
      <c r="B4309" s="2">
        <v>0.3998046527777778</v>
      </c>
      <c r="C4309" s="3">
        <v>-1.12184</v>
      </c>
    </row>
    <row r="4310">
      <c r="A4310" s="1">
        <v>40369.0</v>
      </c>
      <c r="B4310" s="2">
        <v>0.39983942129629624</v>
      </c>
      <c r="C4310" s="3">
        <v>-1.16123</v>
      </c>
    </row>
    <row r="4311">
      <c r="A4311" s="1">
        <v>40369.0</v>
      </c>
      <c r="B4311" s="2">
        <v>0.39987418981481476</v>
      </c>
      <c r="C4311" s="3">
        <v>-1.04784</v>
      </c>
    </row>
    <row r="4312">
      <c r="A4312" s="1">
        <v>40369.0</v>
      </c>
      <c r="B4312" s="2">
        <v>0.3999089583333333</v>
      </c>
      <c r="C4312" s="3">
        <v>-1.10158</v>
      </c>
    </row>
    <row r="4313">
      <c r="A4313" s="1">
        <v>40369.0</v>
      </c>
      <c r="B4313" s="2">
        <v>0.39994373842592595</v>
      </c>
      <c r="C4313" s="3">
        <v>-1.2502</v>
      </c>
    </row>
    <row r="4314">
      <c r="A4314" s="1">
        <v>40369.0</v>
      </c>
      <c r="B4314" s="2">
        <v>0.3999785069444444</v>
      </c>
      <c r="C4314" s="3">
        <v>-1.21684</v>
      </c>
    </row>
    <row r="4315">
      <c r="A4315" s="1">
        <v>40369.0</v>
      </c>
      <c r="B4315" s="2">
        <v>0.40001327546296295</v>
      </c>
      <c r="C4315" s="3">
        <v>-1.06807</v>
      </c>
    </row>
    <row r="4316">
      <c r="A4316" s="1">
        <v>40369.0</v>
      </c>
      <c r="B4316" s="2">
        <v>0.40004804398148147</v>
      </c>
      <c r="C4316" s="3">
        <v>-1.14156</v>
      </c>
    </row>
    <row r="4317">
      <c r="A4317" s="1">
        <v>40369.0</v>
      </c>
      <c r="B4317" s="2">
        <v>0.4000828240740741</v>
      </c>
      <c r="C4317" s="3">
        <v>-1.20509</v>
      </c>
    </row>
    <row r="4318">
      <c r="A4318" s="1">
        <v>40369.0</v>
      </c>
      <c r="B4318" s="2">
        <v>0.4001175925925926</v>
      </c>
      <c r="C4318" s="3">
        <v>-1.22221</v>
      </c>
    </row>
    <row r="4319">
      <c r="A4319" s="1">
        <v>40369.0</v>
      </c>
      <c r="B4319" s="2">
        <v>0.4001523611111111</v>
      </c>
      <c r="C4319" s="3">
        <v>-1.06193</v>
      </c>
    </row>
    <row r="4320">
      <c r="A4320" s="1">
        <v>40369.0</v>
      </c>
      <c r="B4320" s="2">
        <v>0.4001871296296296</v>
      </c>
      <c r="C4320" s="3">
        <v>-1.13413</v>
      </c>
    </row>
    <row r="4321">
      <c r="A4321" s="1">
        <v>40369.0</v>
      </c>
      <c r="B4321" s="2">
        <v>0.40022190972222227</v>
      </c>
      <c r="C4321" s="3">
        <v>-1.23757</v>
      </c>
    </row>
    <row r="4322">
      <c r="A4322" s="1">
        <v>40369.0</v>
      </c>
      <c r="B4322" s="2">
        <v>0.4002566782407408</v>
      </c>
      <c r="C4322" s="3">
        <v>-1.14777</v>
      </c>
    </row>
    <row r="4323">
      <c r="A4323" s="1">
        <v>40369.0</v>
      </c>
      <c r="B4323" s="2">
        <v>0.4002914467592592</v>
      </c>
      <c r="C4323" s="3">
        <v>-1.02687</v>
      </c>
    </row>
    <row r="4324">
      <c r="A4324" s="1">
        <v>40369.0</v>
      </c>
      <c r="B4324" s="2">
        <v>0.4003262268518519</v>
      </c>
      <c r="C4324" s="3">
        <v>-1.09603</v>
      </c>
    </row>
    <row r="4325">
      <c r="A4325" s="1">
        <v>40369.0</v>
      </c>
      <c r="B4325" s="2">
        <v>0.4003609953703704</v>
      </c>
      <c r="C4325" s="3">
        <v>-1.24539</v>
      </c>
    </row>
    <row r="4326">
      <c r="A4326" s="1">
        <v>40369.0</v>
      </c>
      <c r="B4326" s="2">
        <v>0.4003957638888889</v>
      </c>
      <c r="C4326" s="3">
        <v>-1.1387</v>
      </c>
    </row>
    <row r="4327">
      <c r="A4327" s="1">
        <v>40369.0</v>
      </c>
      <c r="B4327" s="2">
        <v>0.4004305324074074</v>
      </c>
      <c r="C4327" s="3">
        <v>-1.0785</v>
      </c>
    </row>
    <row r="4328">
      <c r="A4328" s="1">
        <v>40369.0</v>
      </c>
      <c r="B4328" s="2">
        <v>0.4004653125</v>
      </c>
      <c r="C4328" s="3">
        <v>-1.0486</v>
      </c>
    </row>
    <row r="4329">
      <c r="A4329" s="1">
        <v>40369.0</v>
      </c>
      <c r="B4329" s="2">
        <v>0.40050008101851853</v>
      </c>
      <c r="C4329" s="3">
        <v>-1.04287</v>
      </c>
    </row>
    <row r="4330">
      <c r="A4330" s="1">
        <v>40369.0</v>
      </c>
      <c r="B4330" s="2">
        <v>0.40053484953703705</v>
      </c>
      <c r="C4330" s="3">
        <v>-1.2321</v>
      </c>
    </row>
    <row r="4331">
      <c r="A4331" s="1">
        <v>40369.0</v>
      </c>
      <c r="B4331" s="2">
        <v>0.4005696180555555</v>
      </c>
      <c r="C4331" s="3">
        <v>-1.04828</v>
      </c>
    </row>
    <row r="4332">
      <c r="A4332" s="1">
        <v>40369.0</v>
      </c>
      <c r="B4332" s="2">
        <v>0.4006043981481482</v>
      </c>
      <c r="C4332" s="3">
        <v>-1.05094</v>
      </c>
    </row>
    <row r="4333">
      <c r="A4333" s="1">
        <v>40369.0</v>
      </c>
      <c r="B4333" s="2">
        <v>0.4006391666666667</v>
      </c>
      <c r="C4333" s="3">
        <v>-1.08861</v>
      </c>
    </row>
    <row r="4334">
      <c r="A4334" s="1">
        <v>40369.0</v>
      </c>
      <c r="B4334" s="2">
        <v>0.40067393518518524</v>
      </c>
      <c r="C4334" s="3">
        <v>-1.15197</v>
      </c>
    </row>
    <row r="4335">
      <c r="A4335" s="1">
        <v>40369.0</v>
      </c>
      <c r="B4335" s="2">
        <v>0.40070870370370376</v>
      </c>
      <c r="C4335" s="3">
        <v>-1.05616</v>
      </c>
    </row>
    <row r="4336">
      <c r="A4336" s="1">
        <v>40369.0</v>
      </c>
      <c r="B4336" s="2">
        <v>0.4007434837962963</v>
      </c>
      <c r="C4336" s="3">
        <v>-1.02879</v>
      </c>
    </row>
    <row r="4337">
      <c r="A4337" s="1">
        <v>40369.0</v>
      </c>
      <c r="B4337" s="2">
        <v>0.40077825231481484</v>
      </c>
      <c r="C4337" s="3">
        <v>-1.08334</v>
      </c>
    </row>
    <row r="4338">
      <c r="A4338" s="1">
        <v>40369.0</v>
      </c>
      <c r="B4338" s="2">
        <v>0.40081302083333337</v>
      </c>
      <c r="C4338" s="3">
        <v>-1.08156</v>
      </c>
    </row>
    <row r="4339">
      <c r="A4339" s="1">
        <v>40369.0</v>
      </c>
      <c r="B4339" s="2">
        <v>0.4008477893518519</v>
      </c>
      <c r="C4339" s="3">
        <v>-1.21378</v>
      </c>
    </row>
    <row r="4340">
      <c r="A4340" s="1">
        <v>40369.0</v>
      </c>
      <c r="B4340" s="2">
        <v>0.40088256944444445</v>
      </c>
      <c r="C4340" s="3">
        <v>-1.23855</v>
      </c>
    </row>
    <row r="4341">
      <c r="A4341" s="1">
        <v>40369.0</v>
      </c>
      <c r="B4341" s="2">
        <v>0.40091733796296297</v>
      </c>
      <c r="C4341" s="3">
        <v>-0.851617</v>
      </c>
    </row>
    <row r="4342">
      <c r="A4342" s="1">
        <v>40369.0</v>
      </c>
      <c r="B4342" s="2">
        <v>0.4009521064814815</v>
      </c>
      <c r="C4342" s="3">
        <v>-0.891055</v>
      </c>
    </row>
    <row r="4343">
      <c r="A4343" s="1">
        <v>40369.0</v>
      </c>
      <c r="B4343" s="2">
        <v>0.400986875</v>
      </c>
      <c r="C4343" s="3">
        <v>-0.833923</v>
      </c>
    </row>
    <row r="4344">
      <c r="A4344" s="1">
        <v>40369.0</v>
      </c>
      <c r="B4344" s="2">
        <v>0.4010216550925926</v>
      </c>
      <c r="C4344" s="3">
        <v>-0.702339</v>
      </c>
    </row>
    <row r="4345">
      <c r="A4345" s="1">
        <v>40369.0</v>
      </c>
      <c r="B4345" s="2">
        <v>0.4010564236111111</v>
      </c>
      <c r="C4345" s="3">
        <v>-0.634111</v>
      </c>
    </row>
    <row r="4346">
      <c r="A4346" s="1">
        <v>40369.0</v>
      </c>
      <c r="B4346" s="2">
        <v>0.4010911921296297</v>
      </c>
      <c r="C4346" s="3">
        <v>-0.708197</v>
      </c>
    </row>
    <row r="4347">
      <c r="A4347" s="1">
        <v>40369.0</v>
      </c>
      <c r="B4347" s="2">
        <v>0.4011259606481482</v>
      </c>
      <c r="C4347" s="3">
        <v>-0.753625</v>
      </c>
    </row>
    <row r="4348">
      <c r="A4348" s="1">
        <v>40369.0</v>
      </c>
      <c r="B4348" s="2">
        <v>0.40116074074074076</v>
      </c>
      <c r="C4348" s="3">
        <v>-0.624373</v>
      </c>
    </row>
    <row r="4349">
      <c r="A4349" s="1">
        <v>40369.0</v>
      </c>
      <c r="B4349" s="2">
        <v>0.4011955092592593</v>
      </c>
      <c r="C4349" s="3">
        <v>-0.603081</v>
      </c>
    </row>
    <row r="4350">
      <c r="A4350" s="1">
        <v>40369.0</v>
      </c>
      <c r="B4350" s="2">
        <v>0.4012302777777778</v>
      </c>
      <c r="C4350" s="3">
        <v>-0.566095</v>
      </c>
    </row>
    <row r="4351">
      <c r="A4351" s="1">
        <v>40369.0</v>
      </c>
      <c r="B4351" s="2">
        <v>0.40126504629629633</v>
      </c>
      <c r="C4351" s="3">
        <v>-0.534715</v>
      </c>
    </row>
    <row r="4352">
      <c r="A4352" s="1">
        <v>40369.0</v>
      </c>
      <c r="B4352" s="2">
        <v>0.4012998263888889</v>
      </c>
      <c r="C4352" s="3">
        <v>-0.809894</v>
      </c>
    </row>
    <row r="4353">
      <c r="A4353" s="1">
        <v>40369.0</v>
      </c>
      <c r="B4353" s="2">
        <v>0.4013345949074074</v>
      </c>
      <c r="C4353" s="3">
        <v>-0.992818</v>
      </c>
    </row>
    <row r="4354">
      <c r="A4354" s="1">
        <v>40369.0</v>
      </c>
      <c r="B4354" s="2">
        <v>0.40136936342592594</v>
      </c>
      <c r="C4354" s="3">
        <v>-0.759746</v>
      </c>
    </row>
    <row r="4355">
      <c r="A4355" s="1">
        <v>40369.0</v>
      </c>
      <c r="B4355" s="2">
        <v>0.40140413194444446</v>
      </c>
      <c r="C4355" s="3">
        <v>-0.892309</v>
      </c>
    </row>
    <row r="4356">
      <c r="A4356" s="1">
        <v>40369.0</v>
      </c>
      <c r="B4356" s="2">
        <v>0.401438912037037</v>
      </c>
      <c r="C4356" s="3">
        <v>-1.00116</v>
      </c>
    </row>
    <row r="4357">
      <c r="A4357" s="1">
        <v>40369.0</v>
      </c>
      <c r="B4357" s="2">
        <v>0.40147368055555555</v>
      </c>
      <c r="C4357" s="3">
        <v>-0.881904</v>
      </c>
    </row>
    <row r="4358">
      <c r="A4358" s="1">
        <v>40369.0</v>
      </c>
      <c r="B4358" s="2">
        <v>0.40150844907407407</v>
      </c>
      <c r="C4358" s="3">
        <v>-0.949353</v>
      </c>
    </row>
    <row r="4359">
      <c r="A4359" s="1">
        <v>40369.0</v>
      </c>
      <c r="B4359" s="2">
        <v>0.4015432291666667</v>
      </c>
      <c r="C4359" s="3">
        <v>-0.990144</v>
      </c>
    </row>
    <row r="4360">
      <c r="A4360" s="1">
        <v>40369.0</v>
      </c>
      <c r="B4360" s="2">
        <v>0.4015779976851852</v>
      </c>
      <c r="C4360" s="3">
        <v>-1.00276</v>
      </c>
    </row>
    <row r="4361">
      <c r="A4361" s="1">
        <v>40369.0</v>
      </c>
      <c r="B4361" s="2">
        <v>0.40161276620370373</v>
      </c>
      <c r="C4361" s="3">
        <v>-0.898274</v>
      </c>
    </row>
    <row r="4362">
      <c r="A4362" s="1">
        <v>40369.0</v>
      </c>
      <c r="B4362" s="2">
        <v>0.40164753472222225</v>
      </c>
      <c r="C4362" s="3">
        <v>-0.923107</v>
      </c>
    </row>
    <row r="4363">
      <c r="A4363" s="1">
        <v>40369.0</v>
      </c>
      <c r="B4363" s="2">
        <v>0.4016823148148148</v>
      </c>
      <c r="C4363" s="3">
        <v>-1.00766</v>
      </c>
    </row>
    <row r="4364">
      <c r="A4364" s="1">
        <v>40369.0</v>
      </c>
      <c r="B4364" s="2">
        <v>0.40171708333333334</v>
      </c>
      <c r="C4364" s="3">
        <v>-0.900904</v>
      </c>
    </row>
    <row r="4365">
      <c r="A4365" s="1">
        <v>40369.0</v>
      </c>
      <c r="B4365" s="2">
        <v>0.40175185185185186</v>
      </c>
      <c r="C4365" s="3">
        <v>-0.706885</v>
      </c>
    </row>
    <row r="4366">
      <c r="A4366" s="1">
        <v>40369.0</v>
      </c>
      <c r="B4366" s="2">
        <v>0.4017866203703704</v>
      </c>
      <c r="C4366" s="3">
        <v>-0.833098</v>
      </c>
    </row>
    <row r="4367">
      <c r="A4367" s="1">
        <v>40369.0</v>
      </c>
      <c r="B4367" s="2">
        <v>0.40182140046296294</v>
      </c>
      <c r="C4367" s="3">
        <v>-0.91972</v>
      </c>
    </row>
    <row r="4368">
      <c r="A4368" s="1">
        <v>40369.0</v>
      </c>
      <c r="B4368" s="2">
        <v>0.40185616898148147</v>
      </c>
      <c r="C4368" s="3">
        <v>-0.879821</v>
      </c>
    </row>
    <row r="4369">
      <c r="A4369" s="1">
        <v>40369.0</v>
      </c>
      <c r="B4369" s="2">
        <v>0.4018909375</v>
      </c>
      <c r="C4369" s="3">
        <v>-0.875962</v>
      </c>
    </row>
    <row r="4370">
      <c r="A4370" s="1">
        <v>40369.0</v>
      </c>
      <c r="B4370" s="2">
        <v>0.4019257060185185</v>
      </c>
      <c r="C4370" s="3">
        <v>-0.944469</v>
      </c>
    </row>
    <row r="4371">
      <c r="A4371" s="1">
        <v>40369.0</v>
      </c>
      <c r="B4371" s="2">
        <v>0.40196048611111107</v>
      </c>
      <c r="C4371" s="3">
        <v>-0.840905</v>
      </c>
    </row>
    <row r="4372">
      <c r="A4372" s="1">
        <v>40369.0</v>
      </c>
      <c r="B4372" s="2">
        <v>0.40199525462962965</v>
      </c>
      <c r="C4372" s="3">
        <v>-0.941804</v>
      </c>
    </row>
    <row r="4373">
      <c r="A4373" s="1">
        <v>40369.0</v>
      </c>
      <c r="B4373" s="2">
        <v>0.4020300231481482</v>
      </c>
      <c r="C4373" s="3">
        <v>-0.919166</v>
      </c>
    </row>
    <row r="4374">
      <c r="A4374" s="1">
        <v>40369.0</v>
      </c>
      <c r="B4374" s="2">
        <v>0.4020647916666667</v>
      </c>
      <c r="C4374" s="3">
        <v>-0.86258</v>
      </c>
    </row>
    <row r="4375">
      <c r="A4375" s="1">
        <v>40369.0</v>
      </c>
      <c r="B4375" s="2">
        <v>0.40209957175925926</v>
      </c>
      <c r="C4375" s="3">
        <v>-1.02227</v>
      </c>
    </row>
    <row r="4376">
      <c r="A4376" s="1">
        <v>40369.0</v>
      </c>
      <c r="B4376" s="2">
        <v>0.4021343402777778</v>
      </c>
      <c r="C4376" s="3">
        <v>-1.05907</v>
      </c>
    </row>
    <row r="4377">
      <c r="A4377" s="1">
        <v>40369.0</v>
      </c>
      <c r="B4377" s="2">
        <v>0.4021691087962963</v>
      </c>
      <c r="C4377" s="3">
        <v>-1.04284</v>
      </c>
    </row>
    <row r="4378">
      <c r="A4378" s="1">
        <v>40369.0</v>
      </c>
      <c r="B4378" s="2">
        <v>0.40220387731481483</v>
      </c>
      <c r="C4378" s="3">
        <v>-0.92378</v>
      </c>
    </row>
    <row r="4379">
      <c r="A4379" s="1">
        <v>40369.0</v>
      </c>
      <c r="B4379" s="2">
        <v>0.4022386574074074</v>
      </c>
      <c r="C4379" s="3">
        <v>-0.893981</v>
      </c>
    </row>
    <row r="4380">
      <c r="A4380" s="1">
        <v>40369.0</v>
      </c>
      <c r="B4380" s="2">
        <v>0.4022734259259259</v>
      </c>
      <c r="C4380" s="3">
        <v>-1.1063</v>
      </c>
    </row>
    <row r="4381">
      <c r="A4381" s="1">
        <v>40369.0</v>
      </c>
      <c r="B4381" s="2">
        <v>0.40230819444444443</v>
      </c>
      <c r="C4381" s="3">
        <v>-1.13294</v>
      </c>
    </row>
    <row r="4382">
      <c r="A4382" s="1">
        <v>40369.0</v>
      </c>
      <c r="B4382" s="2">
        <v>0.40234296296296296</v>
      </c>
      <c r="C4382" s="3">
        <v>-1.14873</v>
      </c>
    </row>
    <row r="4383">
      <c r="A4383" s="1">
        <v>40369.0</v>
      </c>
      <c r="B4383" s="2">
        <v>0.4023777430555555</v>
      </c>
      <c r="C4383" s="3">
        <v>-1.0439</v>
      </c>
    </row>
    <row r="4384">
      <c r="A4384" s="1">
        <v>40369.0</v>
      </c>
      <c r="B4384" s="2">
        <v>0.40241251157407404</v>
      </c>
      <c r="C4384" s="3">
        <v>-1.0053</v>
      </c>
    </row>
    <row r="4385">
      <c r="A4385" s="1">
        <v>40369.0</v>
      </c>
      <c r="B4385" s="2">
        <v>0.40244728009259256</v>
      </c>
      <c r="C4385" s="3">
        <v>-0.941768</v>
      </c>
    </row>
    <row r="4386">
      <c r="A4386" s="1">
        <v>40369.0</v>
      </c>
      <c r="B4386" s="2">
        <v>0.40248204861111114</v>
      </c>
      <c r="C4386" s="3">
        <v>-0.713646</v>
      </c>
    </row>
    <row r="4387">
      <c r="A4387" s="1">
        <v>40369.0</v>
      </c>
      <c r="B4387" s="2">
        <v>0.4025168287037037</v>
      </c>
      <c r="C4387" s="3">
        <v>-0.674525</v>
      </c>
    </row>
    <row r="4388">
      <c r="A4388" s="1">
        <v>40369.0</v>
      </c>
      <c r="B4388" s="2">
        <v>0.4025515972222222</v>
      </c>
      <c r="C4388" s="3">
        <v>-0.901324</v>
      </c>
    </row>
    <row r="4389">
      <c r="A4389" s="1">
        <v>40369.0</v>
      </c>
      <c r="B4389" s="2">
        <v>0.40258636574074075</v>
      </c>
      <c r="C4389" s="3">
        <v>-0.790103</v>
      </c>
    </row>
    <row r="4390">
      <c r="A4390" s="1">
        <v>40369.0</v>
      </c>
      <c r="B4390" s="2">
        <v>0.4026211458333333</v>
      </c>
      <c r="C4390" s="3">
        <v>-0.748607</v>
      </c>
    </row>
    <row r="4391">
      <c r="A4391" s="1">
        <v>40369.0</v>
      </c>
      <c r="B4391" s="2">
        <v>0.40265591435185183</v>
      </c>
      <c r="C4391" s="3">
        <v>-0.707273</v>
      </c>
    </row>
    <row r="4392">
      <c r="A4392" s="1">
        <v>40369.0</v>
      </c>
      <c r="B4392" s="2">
        <v>0.40269068287037035</v>
      </c>
      <c r="C4392" s="3">
        <v>-0.946959</v>
      </c>
    </row>
    <row r="4393">
      <c r="A4393" s="1">
        <v>40369.0</v>
      </c>
      <c r="B4393" s="2">
        <v>0.4027254513888889</v>
      </c>
      <c r="C4393" s="3">
        <v>-1.10124</v>
      </c>
    </row>
    <row r="4394">
      <c r="A4394" s="1">
        <v>40369.0</v>
      </c>
      <c r="B4394" s="2">
        <v>0.40276023148148143</v>
      </c>
      <c r="C4394" s="3">
        <v>-0.943619</v>
      </c>
    </row>
    <row r="4395">
      <c r="A4395" s="1">
        <v>40369.0</v>
      </c>
      <c r="B4395" s="2">
        <v>0.40279499999999996</v>
      </c>
      <c r="C4395" s="3">
        <v>-0.755094</v>
      </c>
    </row>
    <row r="4396">
      <c r="A4396" s="1">
        <v>40369.0</v>
      </c>
      <c r="B4396" s="2">
        <v>0.4028297685185185</v>
      </c>
      <c r="C4396" s="3">
        <v>-0.594299</v>
      </c>
    </row>
    <row r="4397">
      <c r="A4397" s="1">
        <v>40369.0</v>
      </c>
      <c r="B4397" s="2">
        <v>0.402864537037037</v>
      </c>
      <c r="C4397" s="3">
        <v>-0.690888</v>
      </c>
    </row>
    <row r="4398">
      <c r="A4398" s="1">
        <v>40369.0</v>
      </c>
      <c r="B4398" s="2">
        <v>0.40289931712962956</v>
      </c>
      <c r="C4398" s="3">
        <v>-0.73347</v>
      </c>
    </row>
    <row r="4399">
      <c r="A4399" s="1">
        <v>40369.0</v>
      </c>
      <c r="B4399" s="2">
        <v>0.40293408564814814</v>
      </c>
      <c r="C4399" s="3">
        <v>-0.643015</v>
      </c>
    </row>
    <row r="4400">
      <c r="A4400" s="1">
        <v>40369.0</v>
      </c>
      <c r="B4400" s="2">
        <v>0.40296885416666667</v>
      </c>
      <c r="C4400" s="3">
        <v>-0.58574</v>
      </c>
    </row>
    <row r="4401">
      <c r="A4401" s="1">
        <v>40369.0</v>
      </c>
      <c r="B4401" s="2">
        <v>0.4030036226851852</v>
      </c>
      <c r="C4401" s="3">
        <v>-0.7104</v>
      </c>
    </row>
    <row r="4402">
      <c r="A4402" s="1">
        <v>40369.0</v>
      </c>
      <c r="B4402" s="2">
        <v>0.40303840277777775</v>
      </c>
      <c r="C4402" s="3">
        <v>-0.703674</v>
      </c>
    </row>
    <row r="4403">
      <c r="A4403" s="1">
        <v>40369.0</v>
      </c>
      <c r="B4403" s="2">
        <v>0.4030731712962963</v>
      </c>
      <c r="C4403" s="3">
        <v>-0.580794</v>
      </c>
    </row>
    <row r="4404">
      <c r="A4404" s="1">
        <v>40369.0</v>
      </c>
      <c r="B4404" s="2">
        <v>0.4031079398148148</v>
      </c>
      <c r="C4404" s="3">
        <v>-0.630461</v>
      </c>
    </row>
    <row r="4405">
      <c r="A4405" s="1">
        <v>40369.0</v>
      </c>
      <c r="B4405" s="2">
        <v>0.4031427083333333</v>
      </c>
      <c r="C4405" s="3">
        <v>-0.803951</v>
      </c>
    </row>
    <row r="4406">
      <c r="A4406" s="1">
        <v>40369.0</v>
      </c>
      <c r="B4406" s="2">
        <v>0.403177488425926</v>
      </c>
      <c r="C4406" s="3">
        <v>-0.809622</v>
      </c>
    </row>
    <row r="4407">
      <c r="A4407" s="1">
        <v>40369.0</v>
      </c>
      <c r="B4407" s="2">
        <v>0.4032122569444444</v>
      </c>
      <c r="C4407" s="3">
        <v>-0.609484</v>
      </c>
    </row>
    <row r="4408">
      <c r="A4408" s="1">
        <v>40369.0</v>
      </c>
      <c r="B4408" s="2">
        <v>0.4032470254629629</v>
      </c>
      <c r="C4408" s="3">
        <v>-0.722112</v>
      </c>
    </row>
    <row r="4409">
      <c r="A4409" s="1">
        <v>40369.0</v>
      </c>
      <c r="B4409" s="2">
        <v>0.40328179398148145</v>
      </c>
      <c r="C4409" s="3">
        <v>-0.849254</v>
      </c>
    </row>
    <row r="4410">
      <c r="A4410" s="1">
        <v>40369.0</v>
      </c>
      <c r="B4410" s="2">
        <v>0.4033165740740741</v>
      </c>
      <c r="C4410" s="3">
        <v>-0.786238</v>
      </c>
    </row>
    <row r="4411">
      <c r="A4411" s="1">
        <v>40369.0</v>
      </c>
      <c r="B4411" s="2">
        <v>0.40335134259259253</v>
      </c>
      <c r="C4411" s="3">
        <v>-0.714036</v>
      </c>
    </row>
    <row r="4412">
      <c r="A4412" s="1">
        <v>40369.0</v>
      </c>
      <c r="B4412" s="2">
        <v>0.40338611111111106</v>
      </c>
      <c r="C4412" s="3">
        <v>-0.832917</v>
      </c>
    </row>
    <row r="4413">
      <c r="A4413" s="1">
        <v>40369.0</v>
      </c>
      <c r="B4413" s="2">
        <v>0.40342087962962964</v>
      </c>
      <c r="C4413" s="3">
        <v>-0.629408</v>
      </c>
    </row>
    <row r="4414">
      <c r="A4414" s="1">
        <v>40369.0</v>
      </c>
      <c r="B4414" s="2">
        <v>0.40345565972222225</v>
      </c>
      <c r="C4414" s="3">
        <v>-0.774757</v>
      </c>
    </row>
    <row r="4415">
      <c r="A4415" s="1">
        <v>40369.0</v>
      </c>
      <c r="B4415" s="2">
        <v>0.4034904282407407</v>
      </c>
      <c r="C4415" s="3">
        <v>-0.86372</v>
      </c>
    </row>
    <row r="4416">
      <c r="A4416" s="1">
        <v>40369.0</v>
      </c>
      <c r="B4416" s="2">
        <v>0.40352519675925924</v>
      </c>
      <c r="C4416" s="3">
        <v>-0.760008</v>
      </c>
    </row>
    <row r="4417">
      <c r="A4417" s="1">
        <v>40369.0</v>
      </c>
      <c r="B4417" s="2">
        <v>0.40355996527777777</v>
      </c>
      <c r="C4417" s="3">
        <v>-0.756847</v>
      </c>
    </row>
    <row r="4418">
      <c r="A4418" s="1">
        <v>40369.0</v>
      </c>
      <c r="B4418" s="2">
        <v>0.4035947453703704</v>
      </c>
      <c r="C4418" s="3">
        <v>-0.813969</v>
      </c>
    </row>
    <row r="4419">
      <c r="A4419" s="1">
        <v>40369.0</v>
      </c>
      <c r="B4419" s="2">
        <v>0.40362951388888885</v>
      </c>
      <c r="C4419" s="3">
        <v>-0.846729</v>
      </c>
    </row>
    <row r="4420">
      <c r="A4420" s="1">
        <v>40369.0</v>
      </c>
      <c r="B4420" s="2">
        <v>0.40366428240740737</v>
      </c>
      <c r="C4420" s="3">
        <v>-0.760195</v>
      </c>
    </row>
    <row r="4421">
      <c r="A4421" s="1">
        <v>40369.0</v>
      </c>
      <c r="B4421" s="2">
        <v>0.40369906250000004</v>
      </c>
      <c r="C4421" s="3">
        <v>-0.728969</v>
      </c>
    </row>
    <row r="4422">
      <c r="A4422" s="1">
        <v>40369.0</v>
      </c>
      <c r="B4422" s="2">
        <v>0.40373383101851856</v>
      </c>
      <c r="C4422" s="3">
        <v>-0.766388</v>
      </c>
    </row>
    <row r="4423">
      <c r="A4423" s="1">
        <v>40369.0</v>
      </c>
      <c r="B4423" s="2">
        <v>0.4037685995370371</v>
      </c>
      <c r="C4423" s="3">
        <v>-0.765362</v>
      </c>
    </row>
    <row r="4424">
      <c r="A4424" s="1">
        <v>40369.0</v>
      </c>
      <c r="B4424" s="2">
        <v>0.4038033680555555</v>
      </c>
      <c r="C4424" s="3">
        <v>-0.733273</v>
      </c>
    </row>
    <row r="4425">
      <c r="A4425" s="1">
        <v>40369.0</v>
      </c>
      <c r="B4425" s="2">
        <v>0.40383814814814817</v>
      </c>
      <c r="C4425" s="3">
        <v>-0.71187</v>
      </c>
    </row>
    <row r="4426">
      <c r="A4426" s="1">
        <v>40369.0</v>
      </c>
      <c r="B4426" s="2">
        <v>0.4038729166666667</v>
      </c>
      <c r="C4426" s="3">
        <v>-0.760486</v>
      </c>
    </row>
    <row r="4427">
      <c r="A4427" s="1">
        <v>40369.0</v>
      </c>
      <c r="B4427" s="2">
        <v>0.4039076851851852</v>
      </c>
      <c r="C4427" s="3">
        <v>-0.780112</v>
      </c>
    </row>
    <row r="4428">
      <c r="A4428" s="1">
        <v>40369.0</v>
      </c>
      <c r="B4428" s="2">
        <v>0.4039424537037037</v>
      </c>
      <c r="C4428" s="3">
        <v>-0.79305</v>
      </c>
    </row>
    <row r="4429">
      <c r="A4429" s="1">
        <v>40369.0</v>
      </c>
      <c r="B4429" s="2">
        <v>0.4039772337962963</v>
      </c>
      <c r="C4429" s="3">
        <v>-0.83327</v>
      </c>
    </row>
    <row r="4430">
      <c r="A4430" s="1">
        <v>40369.0</v>
      </c>
      <c r="B4430" s="2">
        <v>0.4040120023148148</v>
      </c>
      <c r="C4430" s="3">
        <v>-0.895779</v>
      </c>
    </row>
    <row r="4431">
      <c r="A4431" s="1">
        <v>40369.0</v>
      </c>
      <c r="B4431" s="2">
        <v>0.40404677083333335</v>
      </c>
      <c r="C4431" s="3">
        <v>-0.897273</v>
      </c>
    </row>
    <row r="4432">
      <c r="A4432" s="1">
        <v>40369.0</v>
      </c>
      <c r="B4432" s="2">
        <v>0.4040815393518518</v>
      </c>
      <c r="C4432" s="3">
        <v>-0.847736</v>
      </c>
    </row>
    <row r="4433">
      <c r="A4433" s="1">
        <v>40369.0</v>
      </c>
      <c r="B4433" s="2">
        <v>0.4041163194444445</v>
      </c>
      <c r="C4433" s="3">
        <v>-0.964283</v>
      </c>
    </row>
    <row r="4434">
      <c r="A4434" s="1">
        <v>40369.0</v>
      </c>
      <c r="B4434" s="2">
        <v>0.404151087962963</v>
      </c>
      <c r="C4434" s="3">
        <v>-0.917013</v>
      </c>
    </row>
    <row r="4435">
      <c r="A4435" s="1">
        <v>40369.0</v>
      </c>
      <c r="B4435" s="2">
        <v>0.40418585648148153</v>
      </c>
      <c r="C4435" s="3">
        <v>-0.88418</v>
      </c>
    </row>
    <row r="4436">
      <c r="A4436" s="1">
        <v>40369.0</v>
      </c>
      <c r="B4436" s="2">
        <v>0.40422062499999994</v>
      </c>
      <c r="C4436" s="3">
        <v>-0.90367</v>
      </c>
    </row>
    <row r="4437">
      <c r="A4437" s="1">
        <v>40369.0</v>
      </c>
      <c r="B4437" s="2">
        <v>0.4042554050925926</v>
      </c>
      <c r="C4437" s="3">
        <v>-0.897021</v>
      </c>
    </row>
    <row r="4438">
      <c r="A4438" s="1">
        <v>40369.0</v>
      </c>
      <c r="B4438" s="2">
        <v>0.40429017361111114</v>
      </c>
      <c r="C4438" s="3">
        <v>-0.930573</v>
      </c>
    </row>
    <row r="4439">
      <c r="A4439" s="1">
        <v>40369.0</v>
      </c>
      <c r="B4439" s="2">
        <v>0.40432494212962966</v>
      </c>
      <c r="C4439" s="3">
        <v>-0.934013</v>
      </c>
    </row>
    <row r="4440">
      <c r="A4440" s="1">
        <v>40369.0</v>
      </c>
      <c r="B4440" s="2">
        <v>0.40435971064814813</v>
      </c>
      <c r="C4440" s="3">
        <v>-0.905595</v>
      </c>
    </row>
    <row r="4441">
      <c r="A4441" s="1">
        <v>40369.0</v>
      </c>
      <c r="B4441" s="2">
        <v>0.40439449074074074</v>
      </c>
      <c r="C4441" s="3">
        <v>-0.847965</v>
      </c>
    </row>
    <row r="4442">
      <c r="A4442" s="1">
        <v>40369.0</v>
      </c>
      <c r="B4442" s="2">
        <v>0.40442925925925927</v>
      </c>
      <c r="C4442" s="3">
        <v>-0.903844</v>
      </c>
    </row>
    <row r="4443">
      <c r="A4443" s="1">
        <v>40369.0</v>
      </c>
      <c r="B4443" s="2">
        <v>0.4044640277777778</v>
      </c>
      <c r="C4443" s="3">
        <v>-0.935529</v>
      </c>
    </row>
    <row r="4444">
      <c r="A4444" s="1">
        <v>40369.0</v>
      </c>
      <c r="B4444" s="2">
        <v>0.4044987962962963</v>
      </c>
      <c r="C4444" s="3">
        <v>-1.03926</v>
      </c>
    </row>
    <row r="4445">
      <c r="A4445" s="1">
        <v>40369.0</v>
      </c>
      <c r="B4445" s="2">
        <v>0.4045335763888889</v>
      </c>
      <c r="C4445" s="3">
        <v>-1.06979</v>
      </c>
    </row>
    <row r="4446">
      <c r="A4446" s="1">
        <v>40369.0</v>
      </c>
      <c r="B4446" s="2">
        <v>0.40456834490740745</v>
      </c>
      <c r="C4446" s="3">
        <v>-0.970922</v>
      </c>
    </row>
    <row r="4447">
      <c r="A4447" s="1">
        <v>40369.0</v>
      </c>
      <c r="B4447" s="2">
        <v>0.404603113425926</v>
      </c>
      <c r="C4447" s="3">
        <v>-1.06234</v>
      </c>
    </row>
    <row r="4448">
      <c r="A4448" s="1">
        <v>40369.0</v>
      </c>
      <c r="B4448" s="2">
        <v>0.4046378819444445</v>
      </c>
      <c r="C4448" s="3">
        <v>-0.954462</v>
      </c>
    </row>
    <row r="4449">
      <c r="A4449" s="1">
        <v>40369.0</v>
      </c>
      <c r="B4449" s="2">
        <v>0.40467266203703706</v>
      </c>
      <c r="C4449" s="3">
        <v>-0.97615</v>
      </c>
    </row>
    <row r="4450">
      <c r="A4450" s="1">
        <v>40369.0</v>
      </c>
      <c r="B4450" s="2">
        <v>0.4047074305555556</v>
      </c>
      <c r="C4450" s="3">
        <v>-1.15052</v>
      </c>
    </row>
    <row r="4451">
      <c r="A4451" s="1">
        <v>40369.0</v>
      </c>
      <c r="B4451" s="2">
        <v>0.4047421990740741</v>
      </c>
      <c r="C4451" s="3">
        <v>-1.34986</v>
      </c>
    </row>
    <row r="4452">
      <c r="A4452" s="1">
        <v>40369.0</v>
      </c>
      <c r="B4452" s="2">
        <v>0.40477697916666666</v>
      </c>
      <c r="C4452" s="3">
        <v>-1.36731</v>
      </c>
    </row>
    <row r="4453">
      <c r="A4453" s="1">
        <v>40369.0</v>
      </c>
      <c r="B4453" s="2">
        <v>0.4048117476851852</v>
      </c>
      <c r="C4453" s="3">
        <v>-1.13771</v>
      </c>
    </row>
    <row r="4454">
      <c r="A4454" s="1">
        <v>40369.0</v>
      </c>
      <c r="B4454" s="2">
        <v>0.4048465162037037</v>
      </c>
      <c r="C4454" s="3">
        <v>-1.00284</v>
      </c>
    </row>
    <row r="4455">
      <c r="A4455" s="1">
        <v>40369.0</v>
      </c>
      <c r="B4455" s="2">
        <v>0.40488128472222223</v>
      </c>
      <c r="C4455" s="3">
        <v>-0.851499</v>
      </c>
    </row>
    <row r="4456">
      <c r="A4456" s="1">
        <v>40369.0</v>
      </c>
      <c r="B4456" s="2">
        <v>0.4049160648148148</v>
      </c>
      <c r="C4456" s="3">
        <v>-0.860295</v>
      </c>
    </row>
    <row r="4457">
      <c r="A4457" s="1">
        <v>40369.0</v>
      </c>
      <c r="B4457" s="2">
        <v>0.4049508333333333</v>
      </c>
      <c r="C4457" s="3">
        <v>-0.902062</v>
      </c>
    </row>
    <row r="4458">
      <c r="A4458" s="1">
        <v>40369.0</v>
      </c>
      <c r="B4458" s="2">
        <v>0.40498560185185184</v>
      </c>
      <c r="C4458" s="3">
        <v>-0.800702</v>
      </c>
    </row>
    <row r="4459">
      <c r="A4459" s="1">
        <v>40369.0</v>
      </c>
      <c r="B4459" s="2">
        <v>0.4050203703703704</v>
      </c>
      <c r="C4459" s="3">
        <v>-0.840274</v>
      </c>
    </row>
    <row r="4460">
      <c r="A4460" s="1">
        <v>40369.0</v>
      </c>
      <c r="B4460" s="2">
        <v>0.405055150462963</v>
      </c>
      <c r="C4460" s="3">
        <v>-0.964995</v>
      </c>
    </row>
    <row r="4461">
      <c r="A4461" s="1">
        <v>40369.0</v>
      </c>
      <c r="B4461" s="2">
        <v>0.4050899189814815</v>
      </c>
      <c r="C4461" s="3">
        <v>-1.04226</v>
      </c>
    </row>
    <row r="4462">
      <c r="A4462" s="1">
        <v>40369.0</v>
      </c>
      <c r="B4462" s="2">
        <v>0.4051246875</v>
      </c>
      <c r="C4462" s="3">
        <v>-0.956468</v>
      </c>
    </row>
    <row r="4463">
      <c r="A4463" s="1">
        <v>40369.0</v>
      </c>
      <c r="B4463" s="2">
        <v>0.40515945601851855</v>
      </c>
      <c r="C4463" s="3">
        <v>-0.951423</v>
      </c>
    </row>
    <row r="4464">
      <c r="A4464" s="1">
        <v>40369.0</v>
      </c>
      <c r="B4464" s="2">
        <v>0.4051942361111111</v>
      </c>
      <c r="C4464" s="3">
        <v>-1.0128</v>
      </c>
    </row>
    <row r="4465">
      <c r="A4465" s="1">
        <v>40369.0</v>
      </c>
      <c r="B4465" s="2">
        <v>0.40522900462962963</v>
      </c>
      <c r="C4465" s="3">
        <v>-1.01254</v>
      </c>
    </row>
    <row r="4466">
      <c r="A4466" s="1">
        <v>40369.0</v>
      </c>
      <c r="B4466" s="2">
        <v>0.40526377314814815</v>
      </c>
      <c r="C4466" s="3">
        <v>-0.920119</v>
      </c>
    </row>
    <row r="4467">
      <c r="A4467" s="1">
        <v>40369.0</v>
      </c>
      <c r="B4467" s="2">
        <v>0.4052985416666667</v>
      </c>
      <c r="C4467" s="3">
        <v>-0.934699</v>
      </c>
    </row>
    <row r="4468">
      <c r="A4468" s="1">
        <v>40369.0</v>
      </c>
      <c r="B4468" s="2">
        <v>0.40533332175925924</v>
      </c>
      <c r="C4468" s="3">
        <v>-0.95713</v>
      </c>
    </row>
    <row r="4469">
      <c r="A4469" s="1">
        <v>40369.0</v>
      </c>
      <c r="B4469" s="2">
        <v>0.40536809027777776</v>
      </c>
      <c r="C4469" s="3">
        <v>-1.04967</v>
      </c>
    </row>
    <row r="4470">
      <c r="A4470" s="1">
        <v>40369.0</v>
      </c>
      <c r="B4470" s="2">
        <v>0.4054028587962963</v>
      </c>
      <c r="C4470" s="3">
        <v>-0.993907</v>
      </c>
    </row>
    <row r="4471">
      <c r="A4471" s="1">
        <v>40369.0</v>
      </c>
      <c r="B4471" s="2">
        <v>0.4054376273148148</v>
      </c>
      <c r="C4471" s="3">
        <v>-0.943533</v>
      </c>
    </row>
    <row r="4472">
      <c r="A4472" s="1">
        <v>40369.0</v>
      </c>
      <c r="B4472" s="2">
        <v>0.4054724074074074</v>
      </c>
      <c r="C4472" s="3">
        <v>-0.937201</v>
      </c>
    </row>
    <row r="4473">
      <c r="A4473" s="1">
        <v>40369.0</v>
      </c>
      <c r="B4473" s="2">
        <v>0.40550717592592594</v>
      </c>
      <c r="C4473" s="3">
        <v>-0.850143</v>
      </c>
    </row>
    <row r="4474">
      <c r="A4474" s="1">
        <v>40369.0</v>
      </c>
      <c r="B4474" s="2">
        <v>0.40554194444444447</v>
      </c>
      <c r="C4474" s="3">
        <v>-0.746365</v>
      </c>
    </row>
    <row r="4475">
      <c r="A4475" s="1">
        <v>40369.0</v>
      </c>
      <c r="B4475" s="2">
        <v>0.405576712962963</v>
      </c>
      <c r="C4475" s="3">
        <v>-0.800491</v>
      </c>
    </row>
    <row r="4476">
      <c r="A4476" s="1">
        <v>40369.0</v>
      </c>
      <c r="B4476" s="2">
        <v>0.40561149305555555</v>
      </c>
      <c r="C4476" s="3">
        <v>-0.698054</v>
      </c>
    </row>
    <row r="4477">
      <c r="A4477" s="1">
        <v>40369.0</v>
      </c>
      <c r="B4477" s="2">
        <v>0.4056462615740741</v>
      </c>
      <c r="C4477" s="3">
        <v>-0.719133</v>
      </c>
    </row>
    <row r="4478">
      <c r="A4478" s="1">
        <v>40369.0</v>
      </c>
      <c r="B4478" s="2">
        <v>0.4056810300925926</v>
      </c>
      <c r="C4478" s="3">
        <v>-0.595341</v>
      </c>
    </row>
    <row r="4479">
      <c r="A4479" s="1">
        <v>40369.0</v>
      </c>
      <c r="B4479" s="2">
        <v>0.4057157986111111</v>
      </c>
      <c r="C4479" s="3">
        <v>-0.573807</v>
      </c>
    </row>
    <row r="4480">
      <c r="A4480" s="1">
        <v>40369.0</v>
      </c>
      <c r="B4480" s="2">
        <v>0.4057505787037037</v>
      </c>
      <c r="C4480" s="3">
        <v>-0.624113</v>
      </c>
    </row>
    <row r="4481">
      <c r="A4481" s="1">
        <v>40369.0</v>
      </c>
      <c r="B4481" s="2">
        <v>0.4057853472222222</v>
      </c>
      <c r="C4481" s="3">
        <v>-0.588538</v>
      </c>
    </row>
    <row r="4482">
      <c r="A4482" s="1">
        <v>40369.0</v>
      </c>
      <c r="B4482" s="2">
        <v>0.40582011574074073</v>
      </c>
      <c r="C4482" s="3">
        <v>-0.553951</v>
      </c>
    </row>
    <row r="4483">
      <c r="A4483" s="1">
        <v>40369.0</v>
      </c>
      <c r="B4483" s="2">
        <v>0.4058548958333333</v>
      </c>
      <c r="C4483" s="3">
        <v>-0.574672</v>
      </c>
    </row>
    <row r="4484">
      <c r="A4484" s="1">
        <v>40369.0</v>
      </c>
      <c r="B4484" s="2">
        <v>0.4058896643518518</v>
      </c>
      <c r="C4484" s="3">
        <v>-0.689144</v>
      </c>
    </row>
    <row r="4485">
      <c r="A4485" s="1">
        <v>40369.0</v>
      </c>
      <c r="B4485" s="2">
        <v>0.4059244328703704</v>
      </c>
      <c r="C4485" s="3">
        <v>-0.743518</v>
      </c>
    </row>
    <row r="4486">
      <c r="A4486" s="1">
        <v>40369.0</v>
      </c>
      <c r="B4486" s="2">
        <v>0.4059592013888889</v>
      </c>
      <c r="C4486" s="3">
        <v>-0.521911</v>
      </c>
    </row>
    <row r="4487">
      <c r="A4487" s="1">
        <v>40369.0</v>
      </c>
      <c r="B4487" s="2">
        <v>0.40599398148148147</v>
      </c>
      <c r="C4487" s="3">
        <v>-0.427651</v>
      </c>
    </row>
    <row r="4488">
      <c r="A4488" s="1">
        <v>40369.0</v>
      </c>
      <c r="B4488" s="2">
        <v>0.40602875</v>
      </c>
      <c r="C4488" s="3">
        <v>-0.547584</v>
      </c>
    </row>
    <row r="4489">
      <c r="A4489" s="1">
        <v>40369.0</v>
      </c>
      <c r="B4489" s="2">
        <v>0.4060635185185185</v>
      </c>
      <c r="C4489" s="3">
        <v>-0.58575</v>
      </c>
    </row>
    <row r="4490">
      <c r="A4490" s="1">
        <v>40369.0</v>
      </c>
      <c r="B4490" s="2">
        <v>0.40609828703703704</v>
      </c>
      <c r="C4490" s="3">
        <v>-0.460571</v>
      </c>
    </row>
    <row r="4491">
      <c r="A4491" s="1">
        <v>40369.0</v>
      </c>
      <c r="B4491" s="2">
        <v>0.4061330671296296</v>
      </c>
      <c r="C4491" s="3">
        <v>-0.559087</v>
      </c>
    </row>
    <row r="4492">
      <c r="A4492" s="1">
        <v>40369.0</v>
      </c>
      <c r="B4492" s="2">
        <v>0.4061678356481481</v>
      </c>
      <c r="C4492" s="3">
        <v>-0.619643</v>
      </c>
    </row>
    <row r="4493">
      <c r="A4493" s="1">
        <v>40369.0</v>
      </c>
      <c r="B4493" s="2">
        <v>0.40620260416666665</v>
      </c>
      <c r="C4493" s="3">
        <v>-0.637784</v>
      </c>
    </row>
    <row r="4494">
      <c r="A4494" s="1">
        <v>40369.0</v>
      </c>
      <c r="B4494" s="2">
        <v>0.40623737268518517</v>
      </c>
      <c r="C4494" s="3">
        <v>-0.620096</v>
      </c>
    </row>
    <row r="4495">
      <c r="A4495" s="1">
        <v>40369.0</v>
      </c>
      <c r="B4495" s="2">
        <v>0.40627215277777773</v>
      </c>
      <c r="C4495" s="3">
        <v>-0.600346</v>
      </c>
    </row>
    <row r="4496">
      <c r="A4496" s="1">
        <v>40369.0</v>
      </c>
      <c r="B4496" s="2">
        <v>0.40630692129629625</v>
      </c>
      <c r="C4496" s="3">
        <v>-0.636121</v>
      </c>
    </row>
    <row r="4497">
      <c r="A4497" s="1">
        <v>40369.0</v>
      </c>
      <c r="B4497" s="2">
        <v>0.4063416898148148</v>
      </c>
      <c r="C4497" s="3">
        <v>-0.63987</v>
      </c>
    </row>
    <row r="4498">
      <c r="A4498" s="1">
        <v>40369.0</v>
      </c>
      <c r="B4498" s="2">
        <v>0.4063764583333333</v>
      </c>
      <c r="C4498" s="3">
        <v>-0.675208</v>
      </c>
    </row>
    <row r="4499">
      <c r="A4499" s="1">
        <v>40369.0</v>
      </c>
      <c r="B4499" s="2">
        <v>0.4064112384259259</v>
      </c>
      <c r="C4499" s="3">
        <v>-0.693493</v>
      </c>
    </row>
    <row r="4500">
      <c r="A4500" s="1">
        <v>40369.0</v>
      </c>
      <c r="B4500" s="2">
        <v>0.40644600694444444</v>
      </c>
      <c r="C4500" s="3">
        <v>-0.581595</v>
      </c>
    </row>
    <row r="4501">
      <c r="A4501" s="1">
        <v>40369.0</v>
      </c>
      <c r="B4501" s="2">
        <v>0.40648077546296296</v>
      </c>
      <c r="C4501" s="3">
        <v>-0.568056</v>
      </c>
    </row>
    <row r="4502">
      <c r="A4502" s="1">
        <v>40369.0</v>
      </c>
      <c r="B4502" s="2">
        <v>0.4065155439814815</v>
      </c>
      <c r="C4502" s="3">
        <v>-0.66709</v>
      </c>
    </row>
    <row r="4503">
      <c r="A4503" s="1">
        <v>40369.0</v>
      </c>
      <c r="B4503" s="2">
        <v>0.40655032407407404</v>
      </c>
      <c r="C4503" s="3">
        <v>-0.591177</v>
      </c>
    </row>
    <row r="4504">
      <c r="A4504" s="1">
        <v>40369.0</v>
      </c>
      <c r="B4504" s="2">
        <v>0.40658509259259257</v>
      </c>
      <c r="C4504" s="3">
        <v>-0.509907</v>
      </c>
    </row>
    <row r="4505">
      <c r="A4505" s="1">
        <v>40369.0</v>
      </c>
      <c r="B4505" s="2">
        <v>0.4066198611111111</v>
      </c>
      <c r="C4505" s="3">
        <v>-0.491468</v>
      </c>
    </row>
    <row r="4506">
      <c r="A4506" s="1">
        <v>40369.0</v>
      </c>
      <c r="B4506" s="2">
        <v>0.4066546296296296</v>
      </c>
      <c r="C4506" s="3">
        <v>-0.581621</v>
      </c>
    </row>
    <row r="4507">
      <c r="A4507" s="1">
        <v>40369.0</v>
      </c>
      <c r="B4507" s="2">
        <v>0.4066894097222222</v>
      </c>
      <c r="C4507" s="3">
        <v>-0.74254</v>
      </c>
    </row>
    <row r="4508">
      <c r="A4508" s="1">
        <v>40369.0</v>
      </c>
      <c r="B4508" s="2">
        <v>0.4067241782407407</v>
      </c>
      <c r="C4508" s="3">
        <v>-0.999295</v>
      </c>
    </row>
    <row r="4509">
      <c r="A4509" s="1">
        <v>40369.0</v>
      </c>
      <c r="B4509" s="2">
        <v>0.4067589467592592</v>
      </c>
      <c r="C4509" s="3">
        <v>-1.05332</v>
      </c>
    </row>
    <row r="4510">
      <c r="A4510" s="1">
        <v>40369.0</v>
      </c>
      <c r="B4510" s="2">
        <v>0.40679371527777775</v>
      </c>
      <c r="C4510" s="3">
        <v>-0.980291</v>
      </c>
    </row>
    <row r="4511">
      <c r="A4511" s="1">
        <v>40369.0</v>
      </c>
      <c r="B4511" s="2">
        <v>0.4068284953703704</v>
      </c>
      <c r="C4511" s="3">
        <v>-1.06805</v>
      </c>
    </row>
    <row r="4512">
      <c r="A4512" s="1">
        <v>40369.0</v>
      </c>
      <c r="B4512" s="2">
        <v>0.4068632638888889</v>
      </c>
      <c r="C4512" s="3">
        <v>-1.04544</v>
      </c>
    </row>
    <row r="4513">
      <c r="A4513" s="1">
        <v>40369.0</v>
      </c>
      <c r="B4513" s="2">
        <v>0.4068980324074074</v>
      </c>
      <c r="C4513" s="3">
        <v>-1.14186</v>
      </c>
    </row>
    <row r="4514">
      <c r="A4514" s="1">
        <v>40369.0</v>
      </c>
      <c r="B4514" s="2">
        <v>0.4069328125</v>
      </c>
      <c r="C4514" s="3">
        <v>-1.04021</v>
      </c>
    </row>
    <row r="4515">
      <c r="A4515" s="1">
        <v>40369.0</v>
      </c>
      <c r="B4515" s="2">
        <v>0.40696758101851854</v>
      </c>
      <c r="C4515" s="3">
        <v>-0.962867</v>
      </c>
    </row>
    <row r="4516">
      <c r="A4516" s="1">
        <v>40369.0</v>
      </c>
      <c r="B4516" s="2">
        <v>0.407002349537037</v>
      </c>
      <c r="C4516" s="3">
        <v>-0.877253</v>
      </c>
    </row>
    <row r="4517">
      <c r="A4517" s="1">
        <v>40369.0</v>
      </c>
      <c r="B4517" s="2">
        <v>0.40703711805555554</v>
      </c>
      <c r="C4517" s="3">
        <v>-0.893202</v>
      </c>
    </row>
    <row r="4518">
      <c r="A4518" s="1">
        <v>40369.0</v>
      </c>
      <c r="B4518" s="2">
        <v>0.4070718981481482</v>
      </c>
      <c r="C4518" s="3">
        <v>-1.01393</v>
      </c>
    </row>
    <row r="4519">
      <c r="A4519" s="1">
        <v>40369.0</v>
      </c>
      <c r="B4519" s="2">
        <v>0.4071066666666667</v>
      </c>
      <c r="C4519" s="3">
        <v>-1.13231</v>
      </c>
    </row>
    <row r="4520">
      <c r="A4520" s="1">
        <v>40369.0</v>
      </c>
      <c r="B4520" s="2">
        <v>0.40714143518518514</v>
      </c>
      <c r="C4520" s="3">
        <v>-0.831519</v>
      </c>
    </row>
    <row r="4521">
      <c r="A4521" s="1">
        <v>40369.0</v>
      </c>
      <c r="B4521" s="2">
        <v>0.40717620370370367</v>
      </c>
      <c r="C4521" s="3">
        <v>-0.978509</v>
      </c>
    </row>
    <row r="4522">
      <c r="A4522" s="1">
        <v>40369.0</v>
      </c>
      <c r="B4522" s="2">
        <v>0.40721098379629633</v>
      </c>
      <c r="C4522" s="3">
        <v>-1.08434</v>
      </c>
    </row>
    <row r="4523">
      <c r="A4523" s="1">
        <v>40369.0</v>
      </c>
      <c r="B4523" s="2">
        <v>0.40724575231481486</v>
      </c>
      <c r="C4523" s="3">
        <v>-1.01893</v>
      </c>
    </row>
    <row r="4524">
      <c r="A4524" s="1">
        <v>40369.0</v>
      </c>
      <c r="B4524" s="2">
        <v>0.40728052083333327</v>
      </c>
      <c r="C4524" s="3">
        <v>-0.979294</v>
      </c>
    </row>
    <row r="4525">
      <c r="A4525" s="1">
        <v>40369.0</v>
      </c>
      <c r="B4525" s="2">
        <v>0.4073152893518518</v>
      </c>
      <c r="C4525" s="3">
        <v>-1.0148</v>
      </c>
    </row>
    <row r="4526">
      <c r="A4526" s="1">
        <v>40369.0</v>
      </c>
      <c r="B4526" s="2">
        <v>0.40735006944444446</v>
      </c>
      <c r="C4526" s="3">
        <v>-1.10184</v>
      </c>
    </row>
    <row r="4527">
      <c r="A4527" s="1">
        <v>40369.0</v>
      </c>
      <c r="B4527" s="2">
        <v>0.407384837962963</v>
      </c>
      <c r="C4527" s="3">
        <v>-0.991346</v>
      </c>
    </row>
    <row r="4528">
      <c r="A4528" s="1">
        <v>40369.0</v>
      </c>
      <c r="B4528" s="2">
        <v>0.40741960648148146</v>
      </c>
      <c r="C4528" s="3">
        <v>-0.997007</v>
      </c>
    </row>
    <row r="4529">
      <c r="A4529" s="1">
        <v>40369.0</v>
      </c>
      <c r="B4529" s="2">
        <v>0.407454375</v>
      </c>
      <c r="C4529" s="3">
        <v>-0.934679</v>
      </c>
    </row>
    <row r="4530">
      <c r="A4530" s="1">
        <v>40369.0</v>
      </c>
      <c r="B4530" s="2">
        <v>0.4074891550925926</v>
      </c>
      <c r="C4530" s="3">
        <v>-1.0622</v>
      </c>
    </row>
    <row r="4531">
      <c r="A4531" s="1">
        <v>40369.0</v>
      </c>
      <c r="B4531" s="2">
        <v>0.4075239236111111</v>
      </c>
      <c r="C4531" s="3">
        <v>-1.07598</v>
      </c>
    </row>
    <row r="4532">
      <c r="A4532" s="1">
        <v>40369.0</v>
      </c>
      <c r="B4532" s="2">
        <v>0.4075586921296297</v>
      </c>
      <c r="C4532" s="3">
        <v>-1.05188</v>
      </c>
    </row>
    <row r="4533">
      <c r="A4533" s="1">
        <v>40369.0</v>
      </c>
      <c r="B4533" s="2">
        <v>0.4075934606481481</v>
      </c>
      <c r="C4533" s="3">
        <v>-1.04383</v>
      </c>
    </row>
    <row r="4534">
      <c r="A4534" s="1">
        <v>40369.0</v>
      </c>
      <c r="B4534" s="2">
        <v>0.4076282407407408</v>
      </c>
      <c r="C4534" s="3">
        <v>-1.05811</v>
      </c>
    </row>
    <row r="4535">
      <c r="A4535" s="1">
        <v>40369.0</v>
      </c>
      <c r="B4535" s="2">
        <v>0.4076630092592593</v>
      </c>
      <c r="C4535" s="3">
        <v>-1.02706</v>
      </c>
    </row>
    <row r="4536">
      <c r="A4536" s="1">
        <v>40369.0</v>
      </c>
      <c r="B4536" s="2">
        <v>0.4076977777777778</v>
      </c>
      <c r="C4536" s="3">
        <v>-1.10392</v>
      </c>
    </row>
    <row r="4537">
      <c r="A4537" s="1">
        <v>40369.0</v>
      </c>
      <c r="B4537" s="2">
        <v>0.40773254629629624</v>
      </c>
      <c r="C4537" s="3">
        <v>-1.1077</v>
      </c>
    </row>
    <row r="4538">
      <c r="A4538" s="1">
        <v>40369.0</v>
      </c>
      <c r="B4538" s="2">
        <v>0.4077673263888889</v>
      </c>
      <c r="C4538" s="3">
        <v>-1.00159</v>
      </c>
    </row>
    <row r="4539">
      <c r="A4539" s="1">
        <v>40369.0</v>
      </c>
      <c r="B4539" s="2">
        <v>0.40780209490740743</v>
      </c>
      <c r="C4539" s="3">
        <v>-0.97884</v>
      </c>
    </row>
    <row r="4540">
      <c r="A4540" s="1">
        <v>40369.0</v>
      </c>
      <c r="B4540" s="2">
        <v>0.40783686342592596</v>
      </c>
      <c r="C4540" s="3">
        <v>-1.04739</v>
      </c>
    </row>
    <row r="4541">
      <c r="A4541" s="1">
        <v>40369.0</v>
      </c>
      <c r="B4541" s="2">
        <v>0.4078716319444444</v>
      </c>
      <c r="C4541" s="3">
        <v>-1.09766</v>
      </c>
    </row>
    <row r="4542">
      <c r="A4542" s="1">
        <v>40369.0</v>
      </c>
      <c r="B4542" s="2">
        <v>0.40790641203703704</v>
      </c>
      <c r="C4542" s="3">
        <v>-1.01746</v>
      </c>
    </row>
    <row r="4543">
      <c r="A4543" s="1">
        <v>40369.0</v>
      </c>
      <c r="B4543" s="2">
        <v>0.40794118055555556</v>
      </c>
      <c r="C4543" s="3">
        <v>-0.965038</v>
      </c>
    </row>
    <row r="4544">
      <c r="A4544" s="1">
        <v>40369.0</v>
      </c>
      <c r="B4544" s="2">
        <v>0.4079759490740741</v>
      </c>
      <c r="C4544" s="3">
        <v>-1.08751</v>
      </c>
    </row>
    <row r="4545">
      <c r="A4545" s="1">
        <v>40369.0</v>
      </c>
      <c r="B4545" s="2">
        <v>0.4080107291666667</v>
      </c>
      <c r="C4545" s="3">
        <v>-1.12777</v>
      </c>
    </row>
    <row r="4546">
      <c r="A4546" s="1">
        <v>40369.0</v>
      </c>
      <c r="B4546" s="2">
        <v>0.4080454976851852</v>
      </c>
      <c r="C4546" s="3">
        <v>-1.02316</v>
      </c>
    </row>
    <row r="4547">
      <c r="A4547" s="1">
        <v>40369.0</v>
      </c>
      <c r="B4547" s="2">
        <v>0.40808026620370375</v>
      </c>
      <c r="C4547" s="3">
        <v>-1.04671</v>
      </c>
    </row>
    <row r="4548">
      <c r="A4548" s="1">
        <v>40369.0</v>
      </c>
      <c r="B4548" s="2">
        <v>0.40811503472222227</v>
      </c>
      <c r="C4548" s="3">
        <v>-1.11633</v>
      </c>
    </row>
    <row r="4549">
      <c r="A4549" s="1">
        <v>40369.0</v>
      </c>
      <c r="B4549" s="2">
        <v>0.4081498148148148</v>
      </c>
      <c r="C4549" s="3">
        <v>-1.17686</v>
      </c>
    </row>
    <row r="4550">
      <c r="A4550" s="1">
        <v>40369.0</v>
      </c>
      <c r="B4550" s="2">
        <v>0.40818458333333335</v>
      </c>
      <c r="C4550" s="3">
        <v>-1.05709</v>
      </c>
    </row>
    <row r="4551">
      <c r="A4551" s="1">
        <v>40369.0</v>
      </c>
      <c r="B4551" s="2">
        <v>0.4082193518518519</v>
      </c>
      <c r="C4551" s="3">
        <v>-1.06544</v>
      </c>
    </row>
    <row r="4552">
      <c r="A4552" s="1">
        <v>40369.0</v>
      </c>
      <c r="B4552" s="2">
        <v>0.4082541203703704</v>
      </c>
      <c r="C4552" s="3">
        <v>-1.05508</v>
      </c>
    </row>
    <row r="4553">
      <c r="A4553" s="1">
        <v>40369.0</v>
      </c>
      <c r="B4553" s="2">
        <v>0.40828890046296296</v>
      </c>
      <c r="C4553" s="3">
        <v>-1.02748</v>
      </c>
    </row>
    <row r="4554">
      <c r="A4554" s="1">
        <v>40369.0</v>
      </c>
      <c r="B4554" s="2">
        <v>0.4083236689814815</v>
      </c>
      <c r="C4554" s="3">
        <v>-1.08504</v>
      </c>
    </row>
    <row r="4555">
      <c r="A4555" s="1">
        <v>40369.0</v>
      </c>
      <c r="B4555" s="2">
        <v>0.4083584375</v>
      </c>
      <c r="C4555" s="3">
        <v>-1.02666</v>
      </c>
    </row>
    <row r="4556">
      <c r="A4556" s="1">
        <v>40369.0</v>
      </c>
      <c r="B4556" s="2">
        <v>0.40839320601851853</v>
      </c>
      <c r="C4556" s="3">
        <v>-1.02957</v>
      </c>
    </row>
    <row r="4557">
      <c r="A4557" s="1">
        <v>40369.0</v>
      </c>
      <c r="B4557" s="2">
        <v>0.4084279861111111</v>
      </c>
      <c r="C4557" s="3">
        <v>-1.0699</v>
      </c>
    </row>
    <row r="4558">
      <c r="A4558" s="1">
        <v>40369.0</v>
      </c>
      <c r="B4558" s="2">
        <v>0.40846275462962967</v>
      </c>
      <c r="C4558" s="3">
        <v>-1.03677</v>
      </c>
    </row>
    <row r="4559">
      <c r="A4559" s="1">
        <v>40369.0</v>
      </c>
      <c r="B4559" s="2">
        <v>0.4084975231481482</v>
      </c>
      <c r="C4559" s="3">
        <v>-1.06016</v>
      </c>
    </row>
    <row r="4560">
      <c r="A4560" s="1">
        <v>40369.0</v>
      </c>
      <c r="B4560" s="2">
        <v>0.4085322916666667</v>
      </c>
      <c r="C4560" s="3">
        <v>-1.09543</v>
      </c>
    </row>
    <row r="4561">
      <c r="A4561" s="1">
        <v>40369.0</v>
      </c>
      <c r="B4561" s="2">
        <v>0.40856707175925927</v>
      </c>
      <c r="C4561" s="3">
        <v>-1.09592</v>
      </c>
    </row>
    <row r="4562">
      <c r="A4562" s="1">
        <v>40369.0</v>
      </c>
      <c r="B4562" s="2">
        <v>0.4086018402777778</v>
      </c>
      <c r="C4562" s="3">
        <v>-1.11308</v>
      </c>
    </row>
    <row r="4563">
      <c r="A4563" s="1">
        <v>40369.0</v>
      </c>
      <c r="B4563" s="2">
        <v>0.4086366087962963</v>
      </c>
      <c r="C4563" s="3">
        <v>-1.07429</v>
      </c>
    </row>
    <row r="4564">
      <c r="A4564" s="1">
        <v>40369.0</v>
      </c>
      <c r="B4564" s="2">
        <v>0.40867137731481484</v>
      </c>
      <c r="C4564" s="3">
        <v>-1.12057</v>
      </c>
    </row>
    <row r="4565">
      <c r="A4565" s="1">
        <v>40369.0</v>
      </c>
      <c r="B4565" s="2">
        <v>0.4087061574074074</v>
      </c>
      <c r="C4565" s="3">
        <v>-1.1014</v>
      </c>
    </row>
    <row r="4566">
      <c r="A4566" s="1">
        <v>40369.0</v>
      </c>
      <c r="B4566" s="2">
        <v>0.4087409259259259</v>
      </c>
      <c r="C4566" s="3">
        <v>-0.984965</v>
      </c>
    </row>
    <row r="4567">
      <c r="A4567" s="1">
        <v>40369.0</v>
      </c>
      <c r="B4567" s="2">
        <v>0.40877569444444445</v>
      </c>
      <c r="C4567" s="3">
        <v>-0.965523</v>
      </c>
    </row>
    <row r="4568">
      <c r="A4568" s="1">
        <v>40369.0</v>
      </c>
      <c r="B4568" s="2">
        <v>0.408810462962963</v>
      </c>
      <c r="C4568" s="3">
        <v>-1.00371</v>
      </c>
    </row>
    <row r="4569">
      <c r="A4569" s="1">
        <v>40369.0</v>
      </c>
      <c r="B4569" s="2">
        <v>0.40884524305555553</v>
      </c>
      <c r="C4569" s="3">
        <v>-0.913113</v>
      </c>
    </row>
    <row r="4570">
      <c r="A4570" s="1">
        <v>40369.0</v>
      </c>
      <c r="B4570" s="2">
        <v>0.40888001157407405</v>
      </c>
      <c r="C4570" s="3">
        <v>-0.882502</v>
      </c>
    </row>
    <row r="4571">
      <c r="A4571" s="1">
        <v>40369.0</v>
      </c>
      <c r="B4571" s="2">
        <v>0.4089147800925926</v>
      </c>
      <c r="C4571" s="3">
        <v>-0.867904</v>
      </c>
    </row>
    <row r="4572">
      <c r="A4572" s="1">
        <v>40369.0</v>
      </c>
      <c r="B4572" s="2">
        <v>0.40894954861111116</v>
      </c>
      <c r="C4572" s="3">
        <v>-0.906575</v>
      </c>
    </row>
    <row r="4573">
      <c r="A4573" s="1">
        <v>40369.0</v>
      </c>
      <c r="B4573" s="2">
        <v>0.4089843287037037</v>
      </c>
      <c r="C4573" s="3">
        <v>-0.870748</v>
      </c>
    </row>
    <row r="4574">
      <c r="A4574" s="1">
        <v>40369.0</v>
      </c>
      <c r="B4574" s="2">
        <v>0.40901909722222224</v>
      </c>
      <c r="C4574" s="3">
        <v>-0.880927</v>
      </c>
    </row>
    <row r="4575">
      <c r="A4575" s="1">
        <v>40369.0</v>
      </c>
      <c r="B4575" s="2">
        <v>0.40905386574074076</v>
      </c>
      <c r="C4575" s="3">
        <v>-0.894606</v>
      </c>
    </row>
    <row r="4576">
      <c r="A4576" s="1">
        <v>40369.0</v>
      </c>
      <c r="B4576" s="2">
        <v>0.4090886458333333</v>
      </c>
      <c r="C4576" s="3">
        <v>-0.982901</v>
      </c>
    </row>
    <row r="4577">
      <c r="A4577" s="1">
        <v>40369.0</v>
      </c>
      <c r="B4577" s="2">
        <v>0.40912341435185184</v>
      </c>
      <c r="C4577" s="3">
        <v>-0.926872</v>
      </c>
    </row>
    <row r="4578">
      <c r="A4578" s="1">
        <v>40369.0</v>
      </c>
      <c r="B4578" s="2">
        <v>0.40915818287037037</v>
      </c>
      <c r="C4578" s="3">
        <v>-0.943039</v>
      </c>
    </row>
    <row r="4579">
      <c r="A4579" s="1">
        <v>40369.0</v>
      </c>
      <c r="B4579" s="2">
        <v>0.4091929513888889</v>
      </c>
      <c r="C4579" s="3">
        <v>-0.958824</v>
      </c>
    </row>
    <row r="4580">
      <c r="A4580" s="1">
        <v>40369.0</v>
      </c>
      <c r="B4580" s="2">
        <v>0.40922773148148145</v>
      </c>
      <c r="C4580" s="3">
        <v>-0.953855</v>
      </c>
    </row>
    <row r="4581">
      <c r="A4581" s="1">
        <v>40369.0</v>
      </c>
      <c r="B4581" s="2">
        <v>0.4092625</v>
      </c>
      <c r="C4581" s="3">
        <v>-0.877837</v>
      </c>
    </row>
    <row r="4582">
      <c r="A4582" s="1">
        <v>40369.0</v>
      </c>
      <c r="B4582" s="2">
        <v>0.4092972685185185</v>
      </c>
      <c r="C4582" s="3">
        <v>-0.866266</v>
      </c>
    </row>
    <row r="4583">
      <c r="A4583" s="1">
        <v>40369.0</v>
      </c>
      <c r="B4583" s="2">
        <v>0.409332037037037</v>
      </c>
      <c r="C4583" s="3">
        <v>-0.801706</v>
      </c>
    </row>
    <row r="4584">
      <c r="A4584" s="1">
        <v>40369.0</v>
      </c>
      <c r="B4584" s="2">
        <v>0.4093668171296296</v>
      </c>
      <c r="C4584" s="3">
        <v>-0.729586</v>
      </c>
    </row>
    <row r="4585">
      <c r="A4585" s="1">
        <v>40369.0</v>
      </c>
      <c r="B4585" s="2">
        <v>0.40940158564814816</v>
      </c>
      <c r="C4585" s="3">
        <v>-0.722787</v>
      </c>
    </row>
    <row r="4586">
      <c r="A4586" s="1">
        <v>40369.0</v>
      </c>
      <c r="B4586" s="2">
        <v>0.4094363541666667</v>
      </c>
      <c r="C4586" s="3">
        <v>-0.820527</v>
      </c>
    </row>
    <row r="4587">
      <c r="A4587" s="1">
        <v>40369.0</v>
      </c>
      <c r="B4587" s="2">
        <v>0.4094711226851852</v>
      </c>
      <c r="C4587" s="3">
        <v>-0.88481</v>
      </c>
    </row>
    <row r="4588">
      <c r="A4588" s="1">
        <v>40369.0</v>
      </c>
      <c r="B4588" s="2">
        <v>0.40950590277777776</v>
      </c>
      <c r="C4588" s="3">
        <v>-0.765592</v>
      </c>
    </row>
    <row r="4589">
      <c r="A4589" s="1">
        <v>40369.0</v>
      </c>
      <c r="B4589" s="2">
        <v>0.4095406712962963</v>
      </c>
      <c r="C4589" s="3">
        <v>-0.744235</v>
      </c>
    </row>
    <row r="4590">
      <c r="A4590" s="1">
        <v>40369.0</v>
      </c>
      <c r="B4590" s="2">
        <v>0.4095754398148148</v>
      </c>
      <c r="C4590" s="3">
        <v>-0.812102</v>
      </c>
    </row>
    <row r="4591">
      <c r="A4591" s="1">
        <v>40369.0</v>
      </c>
      <c r="B4591" s="2">
        <v>0.40961020833333334</v>
      </c>
      <c r="C4591" s="3">
        <v>-0.782004</v>
      </c>
    </row>
    <row r="4592">
      <c r="A4592" s="1">
        <v>40369.0</v>
      </c>
      <c r="B4592" s="2">
        <v>0.4096449884259259</v>
      </c>
      <c r="C4592" s="3">
        <v>-0.798581</v>
      </c>
    </row>
    <row r="4593">
      <c r="A4593" s="1">
        <v>40369.0</v>
      </c>
      <c r="B4593" s="2">
        <v>0.4096797569444444</v>
      </c>
      <c r="C4593" s="3">
        <v>-0.804231</v>
      </c>
    </row>
    <row r="4594">
      <c r="A4594" s="1">
        <v>40369.0</v>
      </c>
      <c r="B4594" s="2">
        <v>0.40971452546296294</v>
      </c>
      <c r="C4594" s="3">
        <v>-0.820133</v>
      </c>
    </row>
    <row r="4595">
      <c r="A4595" s="1">
        <v>40369.0</v>
      </c>
      <c r="B4595" s="2">
        <v>0.40974929398148147</v>
      </c>
      <c r="C4595" s="3">
        <v>-0.796343</v>
      </c>
    </row>
    <row r="4596">
      <c r="A4596" s="1">
        <v>40369.0</v>
      </c>
      <c r="B4596" s="2">
        <v>0.409784074074074</v>
      </c>
      <c r="C4596" s="3">
        <v>-0.767858</v>
      </c>
    </row>
    <row r="4597">
      <c r="A4597" s="1">
        <v>40369.0</v>
      </c>
      <c r="B4597" s="2">
        <v>0.40981884259259255</v>
      </c>
      <c r="C4597" s="3">
        <v>-0.710716</v>
      </c>
    </row>
    <row r="4598">
      <c r="A4598" s="1">
        <v>40369.0</v>
      </c>
      <c r="B4598" s="2">
        <v>0.40985361111111107</v>
      </c>
      <c r="C4598" s="3">
        <v>-0.739872</v>
      </c>
    </row>
    <row r="4599">
      <c r="A4599" s="1">
        <v>40369.0</v>
      </c>
      <c r="B4599" s="2">
        <v>0.40988837962962965</v>
      </c>
      <c r="C4599" s="3">
        <v>-0.752785</v>
      </c>
    </row>
    <row r="4600">
      <c r="A4600" s="1">
        <v>40369.0</v>
      </c>
      <c r="B4600" s="2">
        <v>0.4099231597222222</v>
      </c>
      <c r="C4600" s="3">
        <v>-0.724503</v>
      </c>
    </row>
    <row r="4601">
      <c r="A4601" s="1">
        <v>40369.0</v>
      </c>
      <c r="B4601" s="2">
        <v>0.40995792824074073</v>
      </c>
      <c r="C4601" s="3">
        <v>-0.687395</v>
      </c>
    </row>
    <row r="4602">
      <c r="A4602" s="1">
        <v>40369.0</v>
      </c>
      <c r="B4602" s="2">
        <v>0.40999269675925926</v>
      </c>
      <c r="C4602" s="3">
        <v>-0.750064</v>
      </c>
    </row>
    <row r="4603">
      <c r="A4603" s="1">
        <v>40369.0</v>
      </c>
      <c r="B4603" s="2">
        <v>0.4100274652777778</v>
      </c>
      <c r="C4603" s="3">
        <v>-0.743818</v>
      </c>
    </row>
    <row r="4604">
      <c r="A4604" s="1">
        <v>40369.0</v>
      </c>
      <c r="B4604" s="2">
        <v>0.41006224537037034</v>
      </c>
      <c r="C4604" s="3">
        <v>-0.726992</v>
      </c>
    </row>
    <row r="4605">
      <c r="A4605" s="1">
        <v>40369.0</v>
      </c>
      <c r="B4605" s="2">
        <v>0.41009701388888886</v>
      </c>
      <c r="C4605" s="3">
        <v>-0.63155</v>
      </c>
    </row>
    <row r="4606">
      <c r="A4606" s="1">
        <v>40369.0</v>
      </c>
      <c r="B4606" s="2">
        <v>0.4101317824074074</v>
      </c>
      <c r="C4606" s="3">
        <v>-0.642168</v>
      </c>
    </row>
    <row r="4607">
      <c r="A4607" s="1">
        <v>40369.0</v>
      </c>
      <c r="B4607" s="2">
        <v>0.41016656250000005</v>
      </c>
      <c r="C4607" s="3">
        <v>-0.605799</v>
      </c>
    </row>
    <row r="4608">
      <c r="A4608" s="1">
        <v>40369.0</v>
      </c>
      <c r="B4608" s="2">
        <v>0.41020133101851847</v>
      </c>
      <c r="C4608" s="3">
        <v>-0.559744</v>
      </c>
    </row>
    <row r="4609">
      <c r="A4609" s="1">
        <v>40369.0</v>
      </c>
      <c r="B4609" s="2">
        <v>0.410236099537037</v>
      </c>
      <c r="C4609" s="3">
        <v>-0.604386</v>
      </c>
    </row>
    <row r="4610">
      <c r="A4610" s="1">
        <v>40369.0</v>
      </c>
      <c r="B4610" s="2">
        <v>0.4102708680555555</v>
      </c>
      <c r="C4610" s="3">
        <v>-0.580371</v>
      </c>
    </row>
    <row r="4611">
      <c r="A4611" s="1">
        <v>40369.0</v>
      </c>
      <c r="B4611" s="2">
        <v>0.4103056481481482</v>
      </c>
      <c r="C4611" s="3">
        <v>-0.485869</v>
      </c>
    </row>
    <row r="4612">
      <c r="A4612" s="1">
        <v>40369.0</v>
      </c>
      <c r="B4612" s="2">
        <v>0.41034041666666665</v>
      </c>
      <c r="C4612" s="3">
        <v>-0.522273</v>
      </c>
    </row>
    <row r="4613">
      <c r="A4613" s="1">
        <v>40369.0</v>
      </c>
      <c r="B4613" s="2">
        <v>0.4103751851851852</v>
      </c>
      <c r="C4613" s="3">
        <v>-0.516124</v>
      </c>
    </row>
    <row r="4614">
      <c r="A4614" s="1">
        <v>40369.0</v>
      </c>
      <c r="B4614" s="2">
        <v>0.4104099537037037</v>
      </c>
      <c r="C4614" s="3">
        <v>-0.475826</v>
      </c>
    </row>
    <row r="4615">
      <c r="A4615" s="1">
        <v>40369.0</v>
      </c>
      <c r="B4615" s="2">
        <v>0.4104447337962963</v>
      </c>
      <c r="C4615" s="3">
        <v>-0.455858</v>
      </c>
    </row>
    <row r="4616">
      <c r="A4616" s="1">
        <v>40369.0</v>
      </c>
      <c r="B4616" s="2">
        <v>0.4104795023148148</v>
      </c>
      <c r="C4616" s="3">
        <v>-0.562489</v>
      </c>
    </row>
    <row r="4617">
      <c r="A4617" s="1">
        <v>40369.0</v>
      </c>
      <c r="B4617" s="2">
        <v>0.4105142708333333</v>
      </c>
      <c r="C4617" s="3">
        <v>-0.575482</v>
      </c>
    </row>
    <row r="4618">
      <c r="A4618" s="1">
        <v>40369.0</v>
      </c>
      <c r="B4618" s="2">
        <v>0.41054903935185183</v>
      </c>
      <c r="C4618" s="3">
        <v>-0.501731</v>
      </c>
    </row>
    <row r="4619">
      <c r="A4619" s="1">
        <v>40369.0</v>
      </c>
      <c r="B4619" s="2">
        <v>0.4105838194444445</v>
      </c>
      <c r="C4619" s="3">
        <v>-0.570287</v>
      </c>
    </row>
    <row r="4620">
      <c r="A4620" s="1">
        <v>40369.0</v>
      </c>
      <c r="B4620" s="2">
        <v>0.410618587962963</v>
      </c>
      <c r="C4620" s="3">
        <v>-0.551231</v>
      </c>
    </row>
    <row r="4621">
      <c r="A4621" s="1">
        <v>40369.0</v>
      </c>
      <c r="B4621" s="2">
        <v>0.41065335648148144</v>
      </c>
      <c r="C4621" s="3">
        <v>-0.613489</v>
      </c>
    </row>
    <row r="4622">
      <c r="A4622" s="1">
        <v>40369.0</v>
      </c>
      <c r="B4622" s="2">
        <v>0.41068812499999996</v>
      </c>
      <c r="C4622" s="3">
        <v>-0.541407</v>
      </c>
    </row>
    <row r="4623">
      <c r="A4623" s="1">
        <v>40369.0</v>
      </c>
      <c r="B4623" s="2">
        <v>0.4107229050925926</v>
      </c>
      <c r="C4623" s="3">
        <v>-0.51506</v>
      </c>
    </row>
    <row r="4624">
      <c r="A4624" s="1">
        <v>40369.0</v>
      </c>
      <c r="B4624" s="2">
        <v>0.41075767361111115</v>
      </c>
      <c r="C4624" s="3">
        <v>-0.578008</v>
      </c>
    </row>
    <row r="4625">
      <c r="A4625" s="1">
        <v>40369.0</v>
      </c>
      <c r="B4625" s="2">
        <v>0.4107924421296296</v>
      </c>
      <c r="C4625" s="3">
        <v>-0.5953</v>
      </c>
    </row>
    <row r="4626">
      <c r="A4626" s="1">
        <v>40369.0</v>
      </c>
      <c r="B4626" s="2">
        <v>0.41082721064814814</v>
      </c>
      <c r="C4626" s="3">
        <v>-0.498637</v>
      </c>
    </row>
    <row r="4627">
      <c r="A4627" s="1">
        <v>40369.0</v>
      </c>
      <c r="B4627" s="2">
        <v>0.41086199074074076</v>
      </c>
      <c r="C4627" s="3">
        <v>-0.392122</v>
      </c>
    </row>
    <row r="4628">
      <c r="A4628" s="1">
        <v>40369.0</v>
      </c>
      <c r="B4628" s="2">
        <v>0.4108967592592593</v>
      </c>
      <c r="C4628" s="3">
        <v>-0.461955</v>
      </c>
    </row>
    <row r="4629">
      <c r="A4629" s="1">
        <v>40369.0</v>
      </c>
      <c r="B4629" s="2">
        <v>0.41093152777777775</v>
      </c>
      <c r="C4629" s="3">
        <v>-0.514796</v>
      </c>
    </row>
    <row r="4630">
      <c r="A4630" s="1">
        <v>40369.0</v>
      </c>
      <c r="B4630" s="2">
        <v>0.4109662962962963</v>
      </c>
      <c r="C4630" s="3">
        <v>-0.486678</v>
      </c>
    </row>
    <row r="4631">
      <c r="A4631" s="1">
        <v>40369.0</v>
      </c>
      <c r="B4631" s="2">
        <v>0.41100107638888894</v>
      </c>
      <c r="C4631" s="3">
        <v>-0.385485</v>
      </c>
    </row>
    <row r="4632">
      <c r="A4632" s="1">
        <v>40369.0</v>
      </c>
      <c r="B4632" s="2">
        <v>0.41103584490740747</v>
      </c>
      <c r="C4632" s="3">
        <v>-0.48039</v>
      </c>
    </row>
    <row r="4633">
      <c r="A4633" s="1">
        <v>40369.0</v>
      </c>
      <c r="B4633" s="2">
        <v>0.4110706134259259</v>
      </c>
      <c r="C4633" s="3">
        <v>-0.535303</v>
      </c>
    </row>
    <row r="4634">
      <c r="A4634" s="1">
        <v>40369.0</v>
      </c>
      <c r="B4634" s="2">
        <v>0.4111053819444444</v>
      </c>
      <c r="C4634" s="3">
        <v>-0.466213</v>
      </c>
    </row>
    <row r="4635">
      <c r="A4635" s="1">
        <v>40369.0</v>
      </c>
      <c r="B4635" s="2">
        <v>0.41114016203703707</v>
      </c>
      <c r="C4635" s="3">
        <v>-0.370705</v>
      </c>
    </row>
    <row r="4636">
      <c r="A4636" s="1">
        <v>40369.0</v>
      </c>
      <c r="B4636" s="2">
        <v>0.4111749305555556</v>
      </c>
      <c r="C4636" s="3">
        <v>-0.410473</v>
      </c>
    </row>
    <row r="4637">
      <c r="A4637" s="1">
        <v>40369.0</v>
      </c>
      <c r="B4637" s="2">
        <v>0.411209699074074</v>
      </c>
      <c r="C4637" s="3">
        <v>-0.458353</v>
      </c>
    </row>
    <row r="4638">
      <c r="A4638" s="1">
        <v>40369.0</v>
      </c>
      <c r="B4638" s="2">
        <v>0.4112444791666667</v>
      </c>
      <c r="C4638" s="3">
        <v>-0.388822</v>
      </c>
    </row>
    <row r="4639">
      <c r="A4639" s="1">
        <v>40369.0</v>
      </c>
      <c r="B4639" s="2">
        <v>0.4112792476851852</v>
      </c>
      <c r="C4639" s="3">
        <v>-0.374238</v>
      </c>
    </row>
    <row r="4640">
      <c r="A4640" s="1">
        <v>40369.0</v>
      </c>
      <c r="B4640" s="2">
        <v>0.4113140162037037</v>
      </c>
      <c r="C4640" s="3">
        <v>-0.362852</v>
      </c>
    </row>
    <row r="4641">
      <c r="A4641" s="1">
        <v>40369.0</v>
      </c>
      <c r="B4641" s="2">
        <v>0.41134878472222225</v>
      </c>
      <c r="C4641" s="3">
        <v>-0.427684</v>
      </c>
    </row>
    <row r="4642">
      <c r="A4642" s="1">
        <v>40369.0</v>
      </c>
      <c r="B4642" s="2">
        <v>0.4113835648148148</v>
      </c>
      <c r="C4642" s="3">
        <v>-0.395264</v>
      </c>
    </row>
    <row r="4643">
      <c r="A4643" s="1">
        <v>40369.0</v>
      </c>
      <c r="B4643" s="2">
        <v>0.41141833333333333</v>
      </c>
      <c r="C4643" s="3">
        <v>-0.375829</v>
      </c>
    </row>
    <row r="4644">
      <c r="A4644" s="1">
        <v>40369.0</v>
      </c>
      <c r="B4644" s="2">
        <v>0.41145310185185185</v>
      </c>
      <c r="C4644" s="3">
        <v>-0.359304</v>
      </c>
    </row>
    <row r="4645">
      <c r="A4645" s="1">
        <v>40369.0</v>
      </c>
      <c r="B4645" s="2">
        <v>0.41148787037037043</v>
      </c>
      <c r="C4645" s="3">
        <v>-0.429547</v>
      </c>
    </row>
    <row r="4646">
      <c r="A4646" s="1">
        <v>40369.0</v>
      </c>
      <c r="B4646" s="2">
        <v>0.411522650462963</v>
      </c>
      <c r="C4646" s="3">
        <v>-0.463887</v>
      </c>
    </row>
    <row r="4647">
      <c r="A4647" s="1">
        <v>40369.0</v>
      </c>
      <c r="B4647" s="2">
        <v>0.4115574189814815</v>
      </c>
      <c r="C4647" s="3">
        <v>-0.390097</v>
      </c>
    </row>
    <row r="4648">
      <c r="A4648" s="1">
        <v>40369.0</v>
      </c>
      <c r="B4648" s="2">
        <v>0.41159218750000004</v>
      </c>
      <c r="C4648" s="3">
        <v>-0.350297</v>
      </c>
    </row>
    <row r="4649">
      <c r="A4649" s="1">
        <v>40369.0</v>
      </c>
      <c r="B4649" s="2">
        <v>0.41162695601851856</v>
      </c>
      <c r="C4649" s="3">
        <v>-0.326316</v>
      </c>
    </row>
    <row r="4650">
      <c r="A4650" s="1">
        <v>40369.0</v>
      </c>
      <c r="B4650" s="2">
        <v>0.4116617361111111</v>
      </c>
      <c r="C4650" s="3">
        <v>-0.411012</v>
      </c>
    </row>
    <row r="4651">
      <c r="A4651" s="1">
        <v>40369.0</v>
      </c>
      <c r="B4651" s="2">
        <v>0.41169650462962964</v>
      </c>
      <c r="C4651" s="3">
        <v>-0.437939</v>
      </c>
    </row>
    <row r="4652">
      <c r="A4652" s="1">
        <v>40369.0</v>
      </c>
      <c r="B4652" s="2">
        <v>0.41173127314814817</v>
      </c>
      <c r="C4652" s="3">
        <v>-0.236928</v>
      </c>
    </row>
    <row r="4653">
      <c r="A4653" s="1">
        <v>40369.0</v>
      </c>
      <c r="B4653" s="2">
        <v>0.4117660416666667</v>
      </c>
      <c r="C4653" s="3">
        <v>-0.198051</v>
      </c>
    </row>
    <row r="4654">
      <c r="A4654" s="1">
        <v>40369.0</v>
      </c>
      <c r="B4654" s="2">
        <v>0.41180082175925925</v>
      </c>
      <c r="C4654" s="3">
        <v>-0.183629</v>
      </c>
    </row>
    <row r="4655">
      <c r="A4655" s="1">
        <v>40369.0</v>
      </c>
      <c r="B4655" s="2">
        <v>0.4118355902777778</v>
      </c>
      <c r="C4655" s="3">
        <v>-0.2241</v>
      </c>
    </row>
    <row r="4656">
      <c r="A4656" s="1">
        <v>40369.0</v>
      </c>
      <c r="B4656" s="2">
        <v>0.4118703587962963</v>
      </c>
      <c r="C4656" s="3">
        <v>-0.190337</v>
      </c>
    </row>
    <row r="4657">
      <c r="A4657" s="1">
        <v>40369.0</v>
      </c>
      <c r="B4657" s="2">
        <v>0.4119051273148148</v>
      </c>
      <c r="C4657" s="3">
        <v>-0.2187</v>
      </c>
    </row>
    <row r="4658">
      <c r="A4658" s="1">
        <v>40369.0</v>
      </c>
      <c r="B4658" s="2">
        <v>0.41193990740740744</v>
      </c>
      <c r="C4658" s="3">
        <v>-0.257488</v>
      </c>
    </row>
    <row r="4659">
      <c r="A4659" s="1">
        <v>40369.0</v>
      </c>
      <c r="B4659" s="2">
        <v>0.41197467592592596</v>
      </c>
      <c r="C4659" s="3">
        <v>-0.215063</v>
      </c>
    </row>
    <row r="4660">
      <c r="A4660" s="1">
        <v>40369.0</v>
      </c>
      <c r="B4660" s="2">
        <v>0.4120094444444445</v>
      </c>
      <c r="C4660" s="3">
        <v>-0.219265</v>
      </c>
    </row>
    <row r="4661">
      <c r="A4661" s="1">
        <v>40369.0</v>
      </c>
      <c r="B4661" s="2">
        <v>0.412044212962963</v>
      </c>
      <c r="C4661" s="3">
        <v>-0.191636</v>
      </c>
    </row>
    <row r="4662">
      <c r="A4662" s="1">
        <v>40369.0</v>
      </c>
      <c r="B4662" s="2">
        <v>0.41207899305555556</v>
      </c>
      <c r="C4662" s="3">
        <v>-0.448225</v>
      </c>
    </row>
    <row r="4663">
      <c r="A4663" s="1">
        <v>40369.0</v>
      </c>
      <c r="B4663" s="2">
        <v>0.4121137615740741</v>
      </c>
      <c r="C4663" s="3">
        <v>-0.376599</v>
      </c>
    </row>
    <row r="4664">
      <c r="A4664" s="1">
        <v>40369.0</v>
      </c>
      <c r="B4664" s="2">
        <v>0.4121485300925926</v>
      </c>
      <c r="C4664" s="3">
        <v>-0.499497</v>
      </c>
    </row>
    <row r="4665">
      <c r="A4665" s="1">
        <v>40369.0</v>
      </c>
      <c r="B4665" s="2">
        <v>0.41218329861111114</v>
      </c>
      <c r="C4665" s="3">
        <v>-0.601952</v>
      </c>
    </row>
    <row r="4666">
      <c r="A4666" s="1">
        <v>40369.0</v>
      </c>
      <c r="B4666" s="2">
        <v>0.4122180787037037</v>
      </c>
      <c r="C4666" s="3">
        <v>-0.492176</v>
      </c>
    </row>
    <row r="4667">
      <c r="A4667" s="1">
        <v>40369.0</v>
      </c>
      <c r="B4667" s="2">
        <v>0.4122528472222222</v>
      </c>
      <c r="C4667" s="3">
        <v>-0.533601</v>
      </c>
    </row>
    <row r="4668">
      <c r="A4668" s="1">
        <v>40369.0</v>
      </c>
      <c r="B4668" s="2">
        <v>0.41228761574074074</v>
      </c>
      <c r="C4668" s="3">
        <v>-0.550314</v>
      </c>
    </row>
    <row r="4669">
      <c r="A4669" s="1">
        <v>40369.0</v>
      </c>
      <c r="B4669" s="2">
        <v>0.4123223958333333</v>
      </c>
      <c r="C4669" s="3">
        <v>-0.46051</v>
      </c>
    </row>
    <row r="4670">
      <c r="A4670" s="1">
        <v>40369.0</v>
      </c>
      <c r="B4670" s="2">
        <v>0.4123571643518518</v>
      </c>
      <c r="C4670" s="3">
        <v>-0.45439</v>
      </c>
    </row>
    <row r="4671">
      <c r="A4671" s="1">
        <v>40369.0</v>
      </c>
      <c r="B4671" s="2">
        <v>0.4123919328703704</v>
      </c>
      <c r="C4671" s="3">
        <v>-0.542986</v>
      </c>
    </row>
    <row r="4672">
      <c r="A4672" s="1">
        <v>40369.0</v>
      </c>
      <c r="B4672" s="2">
        <v>0.4124267013888889</v>
      </c>
      <c r="C4672" s="3">
        <v>-0.623047</v>
      </c>
    </row>
    <row r="4673">
      <c r="A4673" s="1">
        <v>40369.0</v>
      </c>
      <c r="B4673" s="2">
        <v>0.4124614814814815</v>
      </c>
      <c r="C4673" s="3">
        <v>-0.504616</v>
      </c>
    </row>
    <row r="4674">
      <c r="A4674" s="1">
        <v>40369.0</v>
      </c>
      <c r="B4674" s="2">
        <v>0.41249625</v>
      </c>
      <c r="C4674" s="3">
        <v>-0.336967</v>
      </c>
    </row>
    <row r="4675">
      <c r="A4675" s="1">
        <v>40369.0</v>
      </c>
      <c r="B4675" s="2">
        <v>0.41253101851851853</v>
      </c>
      <c r="C4675" s="3">
        <v>-0.32119</v>
      </c>
    </row>
    <row r="4676">
      <c r="A4676" s="1">
        <v>40369.0</v>
      </c>
      <c r="B4676" s="2">
        <v>0.41256578703703706</v>
      </c>
      <c r="C4676" s="3">
        <v>-0.312201</v>
      </c>
    </row>
    <row r="4677">
      <c r="A4677" s="1">
        <v>40369.0</v>
      </c>
      <c r="B4677" s="2">
        <v>0.4126005671296296</v>
      </c>
      <c r="C4677" s="3">
        <v>-0.316029</v>
      </c>
    </row>
    <row r="4678">
      <c r="A4678" s="1">
        <v>40369.0</v>
      </c>
      <c r="B4678" s="2">
        <v>0.41263533564814814</v>
      </c>
      <c r="C4678" s="3">
        <v>-0.29566</v>
      </c>
    </row>
    <row r="4679">
      <c r="A4679" s="1">
        <v>40369.0</v>
      </c>
      <c r="B4679" s="2">
        <v>0.41267010416666666</v>
      </c>
      <c r="C4679" s="3">
        <v>-0.437395</v>
      </c>
    </row>
    <row r="4680">
      <c r="A4680" s="1">
        <v>40369.0</v>
      </c>
      <c r="B4680" s="2">
        <v>0.4127048726851852</v>
      </c>
      <c r="C4680" s="3">
        <v>-0.458988</v>
      </c>
    </row>
    <row r="4681">
      <c r="A4681" s="1">
        <v>40369.0</v>
      </c>
      <c r="B4681" s="2">
        <v>0.41273965277777774</v>
      </c>
      <c r="C4681" s="3">
        <v>-0.475858</v>
      </c>
    </row>
    <row r="4682">
      <c r="A4682" s="1">
        <v>40369.0</v>
      </c>
      <c r="B4682" s="2">
        <v>0.41277442129629627</v>
      </c>
      <c r="C4682" s="3">
        <v>-0.449785</v>
      </c>
    </row>
    <row r="4683">
      <c r="A4683" s="1">
        <v>40369.0</v>
      </c>
      <c r="B4683" s="2">
        <v>0.4128091898148148</v>
      </c>
      <c r="C4683" s="3">
        <v>-0.436493</v>
      </c>
    </row>
    <row r="4684">
      <c r="A4684" s="1">
        <v>40369.0</v>
      </c>
      <c r="B4684" s="2">
        <v>0.4128439583333333</v>
      </c>
      <c r="C4684" s="3">
        <v>-0.412677</v>
      </c>
    </row>
    <row r="4685">
      <c r="A4685" s="1">
        <v>40369.0</v>
      </c>
      <c r="B4685" s="2">
        <v>0.41287873842592593</v>
      </c>
      <c r="C4685" s="3">
        <v>-0.400012</v>
      </c>
    </row>
    <row r="4686">
      <c r="A4686" s="1">
        <v>40369.0</v>
      </c>
      <c r="B4686" s="2">
        <v>0.41291350694444445</v>
      </c>
      <c r="C4686" s="3">
        <v>-0.364121</v>
      </c>
    </row>
    <row r="4687">
      <c r="A4687" s="1">
        <v>40369.0</v>
      </c>
      <c r="B4687" s="2">
        <v>0.412948275462963</v>
      </c>
      <c r="C4687" s="3">
        <v>-0.391109</v>
      </c>
    </row>
    <row r="4688">
      <c r="A4688" s="1">
        <v>40369.0</v>
      </c>
      <c r="B4688" s="2">
        <v>0.4129830439814815</v>
      </c>
      <c r="C4688" s="3">
        <v>-0.384553</v>
      </c>
    </row>
    <row r="4689">
      <c r="A4689" s="1">
        <v>40369.0</v>
      </c>
      <c r="B4689" s="2">
        <v>0.41301782407407406</v>
      </c>
      <c r="C4689" s="3">
        <v>-0.326799</v>
      </c>
    </row>
    <row r="4690">
      <c r="A4690" s="1">
        <v>40369.0</v>
      </c>
      <c r="B4690" s="2">
        <v>0.4130525925925926</v>
      </c>
      <c r="C4690" s="3">
        <v>-0.497449</v>
      </c>
    </row>
    <row r="4691">
      <c r="A4691" s="1">
        <v>40369.0</v>
      </c>
      <c r="B4691" s="2">
        <v>0.4130873611111111</v>
      </c>
      <c r="C4691" s="3">
        <v>-0.508071</v>
      </c>
    </row>
    <row r="4692">
      <c r="A4692" s="1">
        <v>40369.0</v>
      </c>
      <c r="B4692" s="2">
        <v>0.41312212962962963</v>
      </c>
      <c r="C4692" s="3">
        <v>-0.627379</v>
      </c>
    </row>
    <row r="4693">
      <c r="A4693" s="1">
        <v>40369.0</v>
      </c>
      <c r="B4693" s="2">
        <v>0.4131569097222222</v>
      </c>
      <c r="C4693" s="3">
        <v>-0.598681</v>
      </c>
    </row>
    <row r="4694">
      <c r="A4694" s="1">
        <v>40369.0</v>
      </c>
      <c r="B4694" s="2">
        <v>0.4131916782407407</v>
      </c>
      <c r="C4694" s="3">
        <v>-0.473207</v>
      </c>
    </row>
    <row r="4695">
      <c r="A4695" s="1">
        <v>40369.0</v>
      </c>
      <c r="B4695" s="2">
        <v>0.41322644675925924</v>
      </c>
      <c r="C4695" s="3">
        <v>-0.493015</v>
      </c>
    </row>
    <row r="4696">
      <c r="A4696" s="1">
        <v>40369.0</v>
      </c>
      <c r="B4696" s="2">
        <v>0.41326121527777776</v>
      </c>
      <c r="C4696" s="3">
        <v>-0.59451</v>
      </c>
    </row>
    <row r="4697">
      <c r="A4697" s="1">
        <v>40369.0</v>
      </c>
      <c r="B4697" s="2">
        <v>0.4132959953703703</v>
      </c>
      <c r="C4697" s="3">
        <v>-0.503714</v>
      </c>
    </row>
    <row r="4698">
      <c r="A4698" s="1">
        <v>40369.0</v>
      </c>
      <c r="B4698" s="2">
        <v>0.4133307638888889</v>
      </c>
      <c r="C4698" s="3">
        <v>-0.429081</v>
      </c>
    </row>
    <row r="4699">
      <c r="A4699" s="1">
        <v>40369.0</v>
      </c>
      <c r="B4699" s="2">
        <v>0.4133655324074074</v>
      </c>
      <c r="C4699" s="3">
        <v>-0.3466</v>
      </c>
    </row>
    <row r="4700">
      <c r="A4700" s="1">
        <v>40369.0</v>
      </c>
      <c r="B4700" s="2">
        <v>0.4134003125</v>
      </c>
      <c r="C4700" s="3">
        <v>-0.393658</v>
      </c>
    </row>
    <row r="4701">
      <c r="A4701" s="1">
        <v>40369.0</v>
      </c>
      <c r="B4701" s="2">
        <v>0.4134350810185185</v>
      </c>
      <c r="C4701" s="3">
        <v>-0.383217</v>
      </c>
    </row>
    <row r="4702">
      <c r="A4702" s="1">
        <v>40369.0</v>
      </c>
      <c r="B4702" s="2">
        <v>0.413469849537037</v>
      </c>
      <c r="C4702" s="3">
        <v>-0.400023</v>
      </c>
    </row>
    <row r="4703">
      <c r="A4703" s="1">
        <v>40369.0</v>
      </c>
      <c r="B4703" s="2">
        <v>0.41350461805555555</v>
      </c>
      <c r="C4703" s="3">
        <v>-0.250367</v>
      </c>
    </row>
    <row r="4704">
      <c r="A4704" s="1">
        <v>40369.0</v>
      </c>
      <c r="B4704" s="2">
        <v>0.4135393981481481</v>
      </c>
      <c r="C4704" s="3">
        <v>-0.335595</v>
      </c>
    </row>
    <row r="4705">
      <c r="A4705" s="1">
        <v>40369.0</v>
      </c>
      <c r="B4705" s="2">
        <v>0.41357416666666663</v>
      </c>
      <c r="C4705" s="3">
        <v>-0.405072</v>
      </c>
    </row>
    <row r="4706">
      <c r="A4706" s="1">
        <v>40369.0</v>
      </c>
      <c r="B4706" s="2">
        <v>0.41360893518518516</v>
      </c>
      <c r="C4706" s="3">
        <v>-0.411674</v>
      </c>
    </row>
    <row r="4707">
      <c r="A4707" s="1">
        <v>40369.0</v>
      </c>
      <c r="B4707" s="2">
        <v>0.4136437037037037</v>
      </c>
      <c r="C4707" s="3">
        <v>-0.289557</v>
      </c>
    </row>
    <row r="4708">
      <c r="A4708" s="1">
        <v>40369.0</v>
      </c>
      <c r="B4708" s="2">
        <v>0.41367848379629635</v>
      </c>
      <c r="C4708" s="3">
        <v>-0.280095</v>
      </c>
    </row>
    <row r="4709">
      <c r="A4709" s="1">
        <v>40369.0</v>
      </c>
      <c r="B4709" s="2">
        <v>0.41371325231481476</v>
      </c>
      <c r="C4709" s="3">
        <v>-0.381538</v>
      </c>
    </row>
    <row r="4710">
      <c r="A4710" s="1">
        <v>40369.0</v>
      </c>
      <c r="B4710" s="2">
        <v>0.4137480208333333</v>
      </c>
      <c r="C4710" s="3">
        <v>-0.456856</v>
      </c>
    </row>
    <row r="4711">
      <c r="A4711" s="1">
        <v>40369.0</v>
      </c>
      <c r="B4711" s="2">
        <v>0.4137827893518518</v>
      </c>
      <c r="C4711" s="3">
        <v>-0.379747</v>
      </c>
    </row>
    <row r="4712">
      <c r="A4712" s="1">
        <v>40369.0</v>
      </c>
      <c r="B4712" s="2">
        <v>0.4138175694444445</v>
      </c>
      <c r="C4712" s="3">
        <v>-0.37797</v>
      </c>
    </row>
    <row r="4713">
      <c r="A4713" s="1">
        <v>40369.0</v>
      </c>
      <c r="B4713" s="2">
        <v>0.41385233796296295</v>
      </c>
      <c r="C4713" s="3">
        <v>-0.522211</v>
      </c>
    </row>
    <row r="4714">
      <c r="A4714" s="1">
        <v>40369.0</v>
      </c>
      <c r="B4714" s="2">
        <v>0.41388710648148147</v>
      </c>
      <c r="C4714" s="3">
        <v>-0.454466</v>
      </c>
    </row>
    <row r="4715">
      <c r="A4715" s="1">
        <v>40369.0</v>
      </c>
      <c r="B4715" s="2">
        <v>0.413921875</v>
      </c>
      <c r="C4715" s="3">
        <v>-0.348241</v>
      </c>
    </row>
    <row r="4716">
      <c r="A4716" s="1">
        <v>40369.0</v>
      </c>
      <c r="B4716" s="2">
        <v>0.4139566550925926</v>
      </c>
      <c r="C4716" s="3">
        <v>-0.312943</v>
      </c>
    </row>
    <row r="4717">
      <c r="A4717" s="1">
        <v>40369.0</v>
      </c>
      <c r="B4717" s="2">
        <v>0.4139914236111111</v>
      </c>
      <c r="C4717" s="3">
        <v>-0.46292</v>
      </c>
    </row>
    <row r="4718">
      <c r="A4718" s="1">
        <v>40369.0</v>
      </c>
      <c r="B4718" s="2">
        <v>0.4140261921296296</v>
      </c>
      <c r="C4718" s="3">
        <v>-0.452407</v>
      </c>
    </row>
    <row r="4719">
      <c r="A4719" s="1">
        <v>40369.0</v>
      </c>
      <c r="B4719" s="2">
        <v>0.4140609606481481</v>
      </c>
      <c r="C4719" s="3">
        <v>-0.320482</v>
      </c>
    </row>
    <row r="4720">
      <c r="A4720" s="1">
        <v>40369.0</v>
      </c>
      <c r="B4720" s="2">
        <v>0.4140957407407408</v>
      </c>
      <c r="C4720" s="3">
        <v>-0.381862</v>
      </c>
    </row>
    <row r="4721">
      <c r="A4721" s="1">
        <v>40369.0</v>
      </c>
      <c r="B4721" s="2">
        <v>0.4141305092592592</v>
      </c>
      <c r="C4721" s="3">
        <v>-0.486535</v>
      </c>
    </row>
    <row r="4722">
      <c r="A4722" s="1">
        <v>40369.0</v>
      </c>
      <c r="B4722" s="2">
        <v>0.41416527777777773</v>
      </c>
      <c r="C4722" s="3">
        <v>-0.588787</v>
      </c>
    </row>
    <row r="4723">
      <c r="A4723" s="1">
        <v>40369.0</v>
      </c>
      <c r="B4723" s="2">
        <v>0.41420004629629625</v>
      </c>
      <c r="C4723" s="3">
        <v>-0.536698</v>
      </c>
    </row>
    <row r="4724">
      <c r="A4724" s="1">
        <v>40369.0</v>
      </c>
      <c r="B4724" s="2">
        <v>0.4142348263888889</v>
      </c>
      <c r="C4724" s="3">
        <v>-0.375618</v>
      </c>
    </row>
    <row r="4725">
      <c r="A4725" s="1">
        <v>40369.0</v>
      </c>
      <c r="B4725" s="2">
        <v>0.4142695949074074</v>
      </c>
      <c r="C4725" s="3">
        <v>-0.357945</v>
      </c>
    </row>
    <row r="4726">
      <c r="A4726" s="1">
        <v>40369.0</v>
      </c>
      <c r="B4726" s="2">
        <v>0.4143043634259259</v>
      </c>
      <c r="C4726" s="3">
        <v>-0.437219</v>
      </c>
    </row>
    <row r="4727">
      <c r="A4727" s="1">
        <v>40369.0</v>
      </c>
      <c r="B4727" s="2">
        <v>0.41433913194444444</v>
      </c>
      <c r="C4727" s="3">
        <v>-0.464881</v>
      </c>
    </row>
    <row r="4728">
      <c r="A4728" s="1">
        <v>40369.0</v>
      </c>
      <c r="B4728" s="2">
        <v>0.41437391203703705</v>
      </c>
      <c r="C4728" s="3">
        <v>-0.356148</v>
      </c>
    </row>
    <row r="4729">
      <c r="A4729" s="1">
        <v>40369.0</v>
      </c>
      <c r="B4729" s="2">
        <v>0.4144086805555556</v>
      </c>
      <c r="C4729" s="3">
        <v>-0.286433</v>
      </c>
    </row>
    <row r="4730">
      <c r="A4730" s="1">
        <v>40369.0</v>
      </c>
      <c r="B4730" s="2">
        <v>0.41444344907407404</v>
      </c>
      <c r="C4730" s="3">
        <v>-0.387975</v>
      </c>
    </row>
    <row r="4731">
      <c r="A4731" s="1">
        <v>40369.0</v>
      </c>
      <c r="B4731" s="2">
        <v>0.4144782291666667</v>
      </c>
      <c r="C4731" s="3">
        <v>-0.294752</v>
      </c>
    </row>
    <row r="4732">
      <c r="A4732" s="1">
        <v>40369.0</v>
      </c>
      <c r="B4732" s="2">
        <v>0.41451299768518524</v>
      </c>
      <c r="C4732" s="3">
        <v>-0.26511</v>
      </c>
    </row>
    <row r="4733">
      <c r="A4733" s="1">
        <v>40369.0</v>
      </c>
      <c r="B4733" s="2">
        <v>0.41454776620370376</v>
      </c>
      <c r="C4733" s="3">
        <v>-0.273449</v>
      </c>
    </row>
    <row r="4734">
      <c r="A4734" s="1">
        <v>40369.0</v>
      </c>
      <c r="B4734" s="2">
        <v>0.4145825347222222</v>
      </c>
      <c r="C4734" s="3">
        <v>-0.324685</v>
      </c>
    </row>
    <row r="4735">
      <c r="A4735" s="1">
        <v>40369.0</v>
      </c>
      <c r="B4735" s="2">
        <v>0.41461731481481484</v>
      </c>
      <c r="C4735" s="3">
        <v>-0.315508</v>
      </c>
    </row>
    <row r="4736">
      <c r="A4736" s="1">
        <v>40369.0</v>
      </c>
      <c r="B4736" s="2">
        <v>0.41465208333333337</v>
      </c>
      <c r="C4736" s="3">
        <v>-0.38436</v>
      </c>
    </row>
    <row r="4737">
      <c r="A4737" s="1">
        <v>40369.0</v>
      </c>
      <c r="B4737" s="2">
        <v>0.4146868518518519</v>
      </c>
      <c r="C4737" s="3">
        <v>-0.276536</v>
      </c>
    </row>
    <row r="4738">
      <c r="A4738" s="1">
        <v>40369.0</v>
      </c>
      <c r="B4738" s="2">
        <v>0.41472162037037036</v>
      </c>
      <c r="C4738" s="3">
        <v>-0.286788</v>
      </c>
    </row>
    <row r="4739">
      <c r="A4739" s="1">
        <v>40369.0</v>
      </c>
      <c r="B4739" s="2">
        <v>0.41475640046296297</v>
      </c>
      <c r="C4739" s="3">
        <v>-0.446116</v>
      </c>
    </row>
    <row r="4740">
      <c r="A4740" s="1">
        <v>40369.0</v>
      </c>
      <c r="B4740" s="2">
        <v>0.4147911689814815</v>
      </c>
      <c r="C4740" s="3">
        <v>-0.405364</v>
      </c>
    </row>
    <row r="4741">
      <c r="A4741" s="1">
        <v>40369.0</v>
      </c>
      <c r="B4741" s="2">
        <v>0.4148259375</v>
      </c>
      <c r="C4741" s="3">
        <v>-0.326555</v>
      </c>
    </row>
    <row r="4742">
      <c r="A4742" s="1">
        <v>40369.0</v>
      </c>
      <c r="B4742" s="2">
        <v>0.4148607060185185</v>
      </c>
      <c r="C4742" s="3">
        <v>-0.352853</v>
      </c>
    </row>
    <row r="4743">
      <c r="A4743" s="1">
        <v>40369.0</v>
      </c>
      <c r="B4743" s="2">
        <v>0.4148954861111111</v>
      </c>
      <c r="C4743" s="3">
        <v>-0.417793</v>
      </c>
    </row>
    <row r="4744">
      <c r="A4744" s="1">
        <v>40369.0</v>
      </c>
      <c r="B4744" s="2">
        <v>0.4149302546296297</v>
      </c>
      <c r="C4744" s="3">
        <v>-0.441614</v>
      </c>
    </row>
    <row r="4745">
      <c r="A4745" s="1">
        <v>40369.0</v>
      </c>
      <c r="B4745" s="2">
        <v>0.4149650231481482</v>
      </c>
      <c r="C4745" s="3">
        <v>-0.339223</v>
      </c>
    </row>
    <row r="4746">
      <c r="A4746" s="1">
        <v>40369.0</v>
      </c>
      <c r="B4746" s="2">
        <v>0.41499979166666673</v>
      </c>
      <c r="C4746" s="3">
        <v>-0.349392</v>
      </c>
    </row>
    <row r="4747">
      <c r="A4747" s="1">
        <v>40369.0</v>
      </c>
      <c r="B4747" s="2">
        <v>0.4150345717592593</v>
      </c>
      <c r="C4747" s="3">
        <v>-0.383003</v>
      </c>
    </row>
    <row r="4748">
      <c r="A4748" s="1">
        <v>40369.0</v>
      </c>
      <c r="B4748" s="2">
        <v>0.4150693402777778</v>
      </c>
      <c r="C4748" s="3">
        <v>-0.387704</v>
      </c>
    </row>
    <row r="4749">
      <c r="A4749" s="1">
        <v>40369.0</v>
      </c>
      <c r="B4749" s="2">
        <v>0.41510410879629633</v>
      </c>
      <c r="C4749" s="3">
        <v>-0.614947</v>
      </c>
    </row>
    <row r="4750">
      <c r="A4750" s="1">
        <v>40369.0</v>
      </c>
      <c r="B4750" s="2">
        <v>0.41513887731481486</v>
      </c>
      <c r="C4750" s="3">
        <v>-0.654253</v>
      </c>
    </row>
    <row r="4751">
      <c r="A4751" s="1">
        <v>40369.0</v>
      </c>
      <c r="B4751" s="2">
        <v>0.4151736574074074</v>
      </c>
      <c r="C4751" s="3">
        <v>-0.573629</v>
      </c>
    </row>
    <row r="4752">
      <c r="A4752" s="1">
        <v>40369.0</v>
      </c>
      <c r="B4752" s="2">
        <v>0.41520842592592594</v>
      </c>
      <c r="C4752" s="3">
        <v>-0.518085</v>
      </c>
    </row>
    <row r="4753">
      <c r="A4753" s="1">
        <v>40369.0</v>
      </c>
      <c r="B4753" s="2">
        <v>0.41524319444444446</v>
      </c>
      <c r="C4753" s="3">
        <v>-0.335749</v>
      </c>
    </row>
    <row r="4754">
      <c r="A4754" s="1">
        <v>40369.0</v>
      </c>
      <c r="B4754" s="2">
        <v>0.415277962962963</v>
      </c>
      <c r="C4754" s="3">
        <v>-0.443197</v>
      </c>
    </row>
    <row r="4755">
      <c r="A4755" s="1">
        <v>40369.0</v>
      </c>
      <c r="B4755" s="2">
        <v>0.41531274305555554</v>
      </c>
      <c r="C4755" s="3">
        <v>-0.583544</v>
      </c>
    </row>
    <row r="4756">
      <c r="A4756" s="1">
        <v>40369.0</v>
      </c>
      <c r="B4756" s="2">
        <v>0.41534751157407407</v>
      </c>
      <c r="C4756" s="3">
        <v>-0.476153</v>
      </c>
    </row>
    <row r="4757">
      <c r="A4757" s="1">
        <v>40369.0</v>
      </c>
      <c r="B4757" s="2">
        <v>0.4153822800925926</v>
      </c>
      <c r="C4757" s="3">
        <v>-0.457077</v>
      </c>
    </row>
    <row r="4758">
      <c r="A4758" s="1">
        <v>40369.0</v>
      </c>
      <c r="B4758" s="2">
        <v>0.4154170486111112</v>
      </c>
      <c r="C4758" s="3">
        <v>-0.494184</v>
      </c>
    </row>
    <row r="4759">
      <c r="A4759" s="1">
        <v>40369.0</v>
      </c>
      <c r="B4759" s="2">
        <v>0.41545182870370373</v>
      </c>
      <c r="C4759" s="3">
        <v>-0.492829</v>
      </c>
    </row>
    <row r="4760">
      <c r="A4760" s="1">
        <v>40369.0</v>
      </c>
      <c r="B4760" s="2">
        <v>0.41548659722222225</v>
      </c>
      <c r="C4760" s="3">
        <v>-0.497376</v>
      </c>
    </row>
    <row r="4761">
      <c r="A4761" s="1">
        <v>40369.0</v>
      </c>
      <c r="B4761" s="2">
        <v>0.4155213657407408</v>
      </c>
      <c r="C4761" s="3">
        <v>-0.466119</v>
      </c>
    </row>
    <row r="4762">
      <c r="A4762" s="1">
        <v>40369.0</v>
      </c>
      <c r="B4762" s="2">
        <v>0.41555614583333333</v>
      </c>
      <c r="C4762" s="3">
        <v>-0.521761</v>
      </c>
    </row>
    <row r="4763">
      <c r="A4763" s="1">
        <v>40369.0</v>
      </c>
      <c r="B4763" s="2">
        <v>0.41559091435185186</v>
      </c>
      <c r="C4763" s="3">
        <v>-0.55188</v>
      </c>
    </row>
    <row r="4764">
      <c r="A4764" s="1">
        <v>40369.0</v>
      </c>
      <c r="B4764" s="2">
        <v>0.4156256828703704</v>
      </c>
      <c r="C4764" s="3">
        <v>-0.548445</v>
      </c>
    </row>
    <row r="4765">
      <c r="A4765" s="1">
        <v>40369.0</v>
      </c>
      <c r="B4765" s="2">
        <v>0.4156604513888889</v>
      </c>
      <c r="C4765" s="3">
        <v>-0.510828</v>
      </c>
    </row>
    <row r="4766">
      <c r="A4766" s="1">
        <v>40369.0</v>
      </c>
      <c r="B4766" s="2">
        <v>0.41569523148148146</v>
      </c>
      <c r="C4766" s="3">
        <v>-0.447011</v>
      </c>
    </row>
    <row r="4767">
      <c r="A4767" s="1">
        <v>40369.0</v>
      </c>
      <c r="B4767" s="2">
        <v>0.41573</v>
      </c>
      <c r="C4767" s="3">
        <v>-0.438321</v>
      </c>
    </row>
    <row r="4768">
      <c r="A4768" s="1">
        <v>40369.0</v>
      </c>
      <c r="B4768" s="2">
        <v>0.4157647685185185</v>
      </c>
      <c r="C4768" s="3">
        <v>-0.367873</v>
      </c>
    </row>
    <row r="4769">
      <c r="A4769" s="1">
        <v>40369.0</v>
      </c>
      <c r="B4769" s="2">
        <v>0.41579953703703704</v>
      </c>
      <c r="C4769" s="3">
        <v>-0.343062</v>
      </c>
    </row>
    <row r="4770">
      <c r="A4770" s="1">
        <v>40369.0</v>
      </c>
      <c r="B4770" s="2">
        <v>0.4158343171296296</v>
      </c>
      <c r="C4770" s="3">
        <v>-0.594264</v>
      </c>
    </row>
    <row r="4771">
      <c r="A4771" s="1">
        <v>40369.0</v>
      </c>
      <c r="B4771" s="2">
        <v>0.4158690856481482</v>
      </c>
      <c r="C4771" s="3">
        <v>-0.649716</v>
      </c>
    </row>
    <row r="4772">
      <c r="A4772" s="1">
        <v>40369.0</v>
      </c>
      <c r="B4772" s="2">
        <v>0.4159038541666667</v>
      </c>
      <c r="C4772" s="3">
        <v>-0.657571</v>
      </c>
    </row>
    <row r="4773">
      <c r="A4773" s="1">
        <v>40369.0</v>
      </c>
      <c r="B4773" s="2">
        <v>0.4159386226851852</v>
      </c>
      <c r="C4773" s="3">
        <v>-0.558485</v>
      </c>
    </row>
    <row r="4774">
      <c r="A4774" s="1">
        <v>40369.0</v>
      </c>
      <c r="B4774" s="2">
        <v>0.4159734027777778</v>
      </c>
      <c r="C4774" s="3">
        <v>-0.68615</v>
      </c>
    </row>
    <row r="4775">
      <c r="A4775" s="1">
        <v>40369.0</v>
      </c>
      <c r="B4775" s="2">
        <v>0.4160081712962963</v>
      </c>
      <c r="C4775" s="3">
        <v>-0.63524</v>
      </c>
    </row>
    <row r="4776">
      <c r="A4776" s="1">
        <v>40369.0</v>
      </c>
      <c r="B4776" s="2">
        <v>0.4160429398148148</v>
      </c>
      <c r="C4776" s="3">
        <v>-0.545021</v>
      </c>
    </row>
    <row r="4777">
      <c r="A4777" s="1">
        <v>40369.0</v>
      </c>
      <c r="B4777" s="2">
        <v>0.41607770833333335</v>
      </c>
      <c r="C4777" s="3">
        <v>-0.605006</v>
      </c>
    </row>
    <row r="4778">
      <c r="A4778" s="1">
        <v>40369.0</v>
      </c>
      <c r="B4778" s="2">
        <v>0.4161124884259259</v>
      </c>
      <c r="C4778" s="3">
        <v>-0.533997</v>
      </c>
    </row>
    <row r="4779">
      <c r="A4779" s="1">
        <v>40369.0</v>
      </c>
      <c r="B4779" s="2">
        <v>0.41614725694444443</v>
      </c>
      <c r="C4779" s="3">
        <v>-0.582358</v>
      </c>
    </row>
    <row r="4780">
      <c r="A4780" s="1">
        <v>40369.0</v>
      </c>
      <c r="B4780" s="2">
        <v>0.41618202546296296</v>
      </c>
      <c r="C4780" s="3">
        <v>-0.655047</v>
      </c>
    </row>
    <row r="4781">
      <c r="A4781" s="1">
        <v>40369.0</v>
      </c>
      <c r="B4781" s="2">
        <v>0.4162167939814815</v>
      </c>
      <c r="C4781" s="3">
        <v>-0.723331</v>
      </c>
    </row>
    <row r="4782">
      <c r="A4782" s="1">
        <v>40369.0</v>
      </c>
      <c r="B4782" s="2">
        <v>0.41625157407407404</v>
      </c>
      <c r="C4782" s="3">
        <v>-0.704822</v>
      </c>
    </row>
    <row r="4783">
      <c r="A4783" s="1">
        <v>40369.0</v>
      </c>
      <c r="B4783" s="2">
        <v>0.41628634259259256</v>
      </c>
      <c r="C4783" s="3">
        <v>-0.718271</v>
      </c>
    </row>
    <row r="4784">
      <c r="A4784" s="1">
        <v>40369.0</v>
      </c>
      <c r="B4784" s="2">
        <v>0.4163211111111111</v>
      </c>
      <c r="C4784" s="3">
        <v>-0.724575</v>
      </c>
    </row>
    <row r="4785">
      <c r="A4785" s="1">
        <v>40369.0</v>
      </c>
      <c r="B4785" s="2">
        <v>0.41635587962962967</v>
      </c>
      <c r="C4785" s="3">
        <v>-0.633343</v>
      </c>
    </row>
    <row r="4786">
      <c r="A4786" s="1">
        <v>40369.0</v>
      </c>
      <c r="B4786" s="2">
        <v>0.4163906597222222</v>
      </c>
      <c r="C4786" s="3">
        <v>-0.601246</v>
      </c>
    </row>
    <row r="4787">
      <c r="A4787" s="1">
        <v>40369.0</v>
      </c>
      <c r="B4787" s="2">
        <v>0.41642542824074075</v>
      </c>
      <c r="C4787" s="3">
        <v>-0.720107</v>
      </c>
    </row>
    <row r="4788">
      <c r="A4788" s="1">
        <v>40369.0</v>
      </c>
      <c r="B4788" s="2">
        <v>0.41646019675925927</v>
      </c>
      <c r="C4788" s="3">
        <v>-0.70777</v>
      </c>
    </row>
    <row r="4789">
      <c r="A4789" s="1">
        <v>40369.0</v>
      </c>
      <c r="B4789" s="2">
        <v>0.4164949652777778</v>
      </c>
      <c r="C4789" s="3">
        <v>-0.695587</v>
      </c>
    </row>
    <row r="4790">
      <c r="A4790" s="1">
        <v>40369.0</v>
      </c>
      <c r="B4790" s="2">
        <v>0.41652974537037035</v>
      </c>
      <c r="C4790" s="3">
        <v>-0.786429</v>
      </c>
    </row>
    <row r="4791">
      <c r="A4791" s="1">
        <v>40369.0</v>
      </c>
      <c r="B4791" s="2">
        <v>0.4165645138888889</v>
      </c>
      <c r="C4791" s="3">
        <v>-0.877975</v>
      </c>
    </row>
    <row r="4792">
      <c r="A4792" s="1">
        <v>40369.0</v>
      </c>
      <c r="B4792" s="2">
        <v>0.4165992824074074</v>
      </c>
      <c r="C4792" s="3">
        <v>-0.897701</v>
      </c>
    </row>
    <row r="4793">
      <c r="A4793" s="1">
        <v>40369.0</v>
      </c>
      <c r="B4793" s="2">
        <v>0.41663406249999996</v>
      </c>
      <c r="C4793" s="3">
        <v>-0.851552</v>
      </c>
    </row>
    <row r="4794">
      <c r="A4794" s="1">
        <v>40369.0</v>
      </c>
      <c r="B4794" s="2">
        <v>0.4166688310185185</v>
      </c>
      <c r="C4794" s="3">
        <v>-0.850865</v>
      </c>
    </row>
    <row r="4795">
      <c r="A4795" s="1">
        <v>40369.0</v>
      </c>
      <c r="B4795" s="2">
        <v>0.416703599537037</v>
      </c>
      <c r="C4795" s="3">
        <v>-0.807932</v>
      </c>
    </row>
    <row r="4796">
      <c r="A4796" s="1">
        <v>40369.0</v>
      </c>
      <c r="B4796" s="2">
        <v>0.41673836805555553</v>
      </c>
      <c r="C4796" s="3">
        <v>-0.80704</v>
      </c>
    </row>
    <row r="4797">
      <c r="A4797" s="1">
        <v>40369.0</v>
      </c>
      <c r="B4797" s="2">
        <v>0.4167731481481481</v>
      </c>
      <c r="C4797" s="3">
        <v>-0.754311</v>
      </c>
    </row>
    <row r="4798">
      <c r="A4798" s="1">
        <v>40369.0</v>
      </c>
      <c r="B4798" s="2">
        <v>0.41680791666666667</v>
      </c>
      <c r="C4798" s="3">
        <v>-0.815773</v>
      </c>
    </row>
    <row r="4799">
      <c r="A4799" s="1">
        <v>40369.0</v>
      </c>
      <c r="B4799" s="2">
        <v>0.4168426851851852</v>
      </c>
      <c r="C4799" s="3">
        <v>-0.90579</v>
      </c>
    </row>
    <row r="4800">
      <c r="A4800" s="1">
        <v>40369.0</v>
      </c>
      <c r="B4800" s="2">
        <v>0.4168774537037037</v>
      </c>
      <c r="C4800" s="3">
        <v>-0.824928</v>
      </c>
    </row>
    <row r="4801">
      <c r="A4801" s="1">
        <v>40369.0</v>
      </c>
      <c r="B4801" s="2">
        <v>0.41691223379629627</v>
      </c>
      <c r="C4801" s="3">
        <v>-0.756371</v>
      </c>
    </row>
    <row r="4802">
      <c r="A4802" s="1">
        <v>40369.0</v>
      </c>
      <c r="B4802" s="2">
        <v>0.4169470023148148</v>
      </c>
      <c r="C4802" s="3">
        <v>-0.873394</v>
      </c>
    </row>
    <row r="4803">
      <c r="A4803" s="1">
        <v>40369.0</v>
      </c>
      <c r="B4803" s="2">
        <v>0.4169817708333333</v>
      </c>
      <c r="C4803" s="3">
        <v>-1.02285</v>
      </c>
    </row>
    <row r="4804">
      <c r="A4804" s="1">
        <v>40369.0</v>
      </c>
      <c r="B4804" s="2">
        <v>0.41701653935185184</v>
      </c>
      <c r="C4804" s="3">
        <v>-1.03311</v>
      </c>
    </row>
    <row r="4805">
      <c r="A4805" s="1">
        <v>40369.0</v>
      </c>
      <c r="B4805" s="2">
        <v>0.4170513194444444</v>
      </c>
      <c r="C4805" s="3">
        <v>-0.935834</v>
      </c>
    </row>
    <row r="4806">
      <c r="A4806" s="1">
        <v>40369.0</v>
      </c>
      <c r="B4806" s="2">
        <v>0.4170860879629629</v>
      </c>
      <c r="C4806" s="3">
        <v>-1.03385</v>
      </c>
    </row>
    <row r="4807">
      <c r="A4807" s="1">
        <v>40369.0</v>
      </c>
      <c r="B4807" s="2">
        <v>0.41712085648148145</v>
      </c>
      <c r="C4807" s="3">
        <v>-1.04985</v>
      </c>
    </row>
    <row r="4808">
      <c r="A4808" s="1">
        <v>40369.0</v>
      </c>
      <c r="B4808" s="2">
        <v>0.417155625</v>
      </c>
      <c r="C4808" s="3">
        <v>-0.819079</v>
      </c>
    </row>
    <row r="4809">
      <c r="A4809" s="1">
        <v>40369.0</v>
      </c>
      <c r="B4809" s="2">
        <v>0.41719040509259253</v>
      </c>
      <c r="C4809" s="3">
        <v>-0.71613</v>
      </c>
    </row>
    <row r="4810">
      <c r="A4810" s="1">
        <v>40369.0</v>
      </c>
      <c r="B4810" s="2">
        <v>0.41722517361111106</v>
      </c>
      <c r="C4810" s="3">
        <v>-0.833878</v>
      </c>
    </row>
    <row r="4811">
      <c r="A4811" s="1">
        <v>40369.0</v>
      </c>
      <c r="B4811" s="2">
        <v>0.41725994212962964</v>
      </c>
      <c r="C4811" s="3">
        <v>-0.891902</v>
      </c>
    </row>
    <row r="4812">
      <c r="A4812" s="1">
        <v>40369.0</v>
      </c>
      <c r="B4812" s="2">
        <v>0.41729471064814816</v>
      </c>
      <c r="C4812" s="3">
        <v>-0.839537</v>
      </c>
    </row>
    <row r="4813">
      <c r="A4813" s="1">
        <v>40369.0</v>
      </c>
      <c r="B4813" s="2">
        <v>0.4173294907407407</v>
      </c>
      <c r="C4813" s="3">
        <v>-0.832424</v>
      </c>
    </row>
    <row r="4814">
      <c r="A4814" s="1">
        <v>40369.0</v>
      </c>
      <c r="B4814" s="2">
        <v>0.41736425925925924</v>
      </c>
      <c r="C4814" s="3">
        <v>-1.00173</v>
      </c>
    </row>
    <row r="4815">
      <c r="A4815" s="1">
        <v>40369.0</v>
      </c>
      <c r="B4815" s="2">
        <v>0.41739902777777776</v>
      </c>
      <c r="C4815" s="3">
        <v>-1.22014</v>
      </c>
    </row>
    <row r="4816">
      <c r="A4816" s="1">
        <v>40369.0</v>
      </c>
      <c r="B4816" s="2">
        <v>0.4174337962962963</v>
      </c>
      <c r="C4816" s="3">
        <v>-1.14536</v>
      </c>
    </row>
    <row r="4817">
      <c r="A4817" s="1">
        <v>40369.0</v>
      </c>
      <c r="B4817" s="2">
        <v>0.41746857638888896</v>
      </c>
      <c r="C4817" s="3">
        <v>-1.14146</v>
      </c>
    </row>
    <row r="4818">
      <c r="A4818" s="1">
        <v>40369.0</v>
      </c>
      <c r="B4818" s="2">
        <v>0.41750334490740737</v>
      </c>
      <c r="C4818" s="3">
        <v>-1.15678</v>
      </c>
    </row>
    <row r="4819">
      <c r="A4819" s="1">
        <v>40369.0</v>
      </c>
      <c r="B4819" s="2">
        <v>0.4175381134259259</v>
      </c>
      <c r="C4819" s="3">
        <v>-1.10049</v>
      </c>
    </row>
    <row r="4820">
      <c r="A4820" s="1">
        <v>40369.0</v>
      </c>
      <c r="B4820" s="2">
        <v>0.4175728819444444</v>
      </c>
      <c r="C4820" s="3">
        <v>-1.06331</v>
      </c>
    </row>
    <row r="4821">
      <c r="A4821" s="1">
        <v>40369.0</v>
      </c>
      <c r="B4821" s="2">
        <v>0.4176076620370371</v>
      </c>
      <c r="C4821" s="3">
        <v>-0.962977</v>
      </c>
    </row>
    <row r="4822">
      <c r="A4822" s="1">
        <v>40369.0</v>
      </c>
      <c r="B4822" s="2">
        <v>0.4176424305555555</v>
      </c>
      <c r="C4822" s="3">
        <v>-1.1528</v>
      </c>
    </row>
    <row r="4823">
      <c r="A4823" s="1">
        <v>40369.0</v>
      </c>
      <c r="B4823" s="2">
        <v>0.417677199074074</v>
      </c>
      <c r="C4823" s="3">
        <v>-1.07201</v>
      </c>
    </row>
    <row r="4824">
      <c r="A4824" s="1">
        <v>40369.0</v>
      </c>
      <c r="B4824" s="2">
        <v>0.4177119791666667</v>
      </c>
      <c r="C4824" s="3">
        <v>-1.01188</v>
      </c>
    </row>
    <row r="4825">
      <c r="A4825" s="1">
        <v>40369.0</v>
      </c>
      <c r="B4825" s="2">
        <v>0.4177467476851852</v>
      </c>
      <c r="C4825" s="3">
        <v>-1.01865</v>
      </c>
    </row>
    <row r="4826">
      <c r="A4826" s="1">
        <v>40369.0</v>
      </c>
      <c r="B4826" s="2">
        <v>0.4177815162037037</v>
      </c>
      <c r="C4826" s="3">
        <v>-0.864546</v>
      </c>
    </row>
    <row r="4827">
      <c r="A4827" s="1">
        <v>40369.0</v>
      </c>
      <c r="B4827" s="2">
        <v>0.4178162847222222</v>
      </c>
      <c r="C4827" s="3">
        <v>-0.951395</v>
      </c>
    </row>
    <row r="4828">
      <c r="A4828" s="1">
        <v>40369.0</v>
      </c>
      <c r="B4828" s="2">
        <v>0.4178510648148148</v>
      </c>
      <c r="C4828" s="3">
        <v>-1.10508</v>
      </c>
    </row>
    <row r="4829">
      <c r="A4829" s="1">
        <v>40369.0</v>
      </c>
      <c r="B4829" s="2">
        <v>0.41788583333333335</v>
      </c>
      <c r="C4829" s="3">
        <v>-1.09483</v>
      </c>
    </row>
    <row r="4830">
      <c r="A4830" s="1">
        <v>40369.0</v>
      </c>
      <c r="B4830" s="2">
        <v>0.4179206018518518</v>
      </c>
      <c r="C4830" s="3">
        <v>-1.09472</v>
      </c>
    </row>
    <row r="4831">
      <c r="A4831" s="1">
        <v>40369.0</v>
      </c>
      <c r="B4831" s="2">
        <v>0.41795537037037034</v>
      </c>
      <c r="C4831" s="3">
        <v>-1.01263</v>
      </c>
    </row>
    <row r="4832">
      <c r="A4832" s="1">
        <v>40369.0</v>
      </c>
      <c r="B4832" s="2">
        <v>0.417990150462963</v>
      </c>
      <c r="C4832" s="3">
        <v>-0.922186</v>
      </c>
    </row>
    <row r="4833">
      <c r="A4833" s="1">
        <v>40369.0</v>
      </c>
      <c r="B4833" s="2">
        <v>0.41802491898148153</v>
      </c>
      <c r="C4833" s="3">
        <v>-1.1016</v>
      </c>
    </row>
    <row r="4834">
      <c r="A4834" s="1">
        <v>40369.0</v>
      </c>
      <c r="B4834" s="2">
        <v>0.41805968750000005</v>
      </c>
      <c r="C4834" s="3">
        <v>-0.824356</v>
      </c>
    </row>
    <row r="4835">
      <c r="A4835" s="1">
        <v>40369.0</v>
      </c>
      <c r="B4835" s="2">
        <v>0.41809445601851847</v>
      </c>
      <c r="C4835" s="3">
        <v>-0.881668</v>
      </c>
    </row>
    <row r="4836">
      <c r="A4836" s="1">
        <v>40369.0</v>
      </c>
      <c r="B4836" s="2">
        <v>0.41812923611111114</v>
      </c>
      <c r="C4836" s="3">
        <v>-0.879532</v>
      </c>
    </row>
    <row r="4837">
      <c r="A4837" s="1">
        <v>40369.0</v>
      </c>
      <c r="B4837" s="2">
        <v>0.41816400462962966</v>
      </c>
      <c r="C4837" s="3">
        <v>-0.85012</v>
      </c>
    </row>
    <row r="4838">
      <c r="A4838" s="1">
        <v>40369.0</v>
      </c>
      <c r="B4838" s="2">
        <v>0.4181987731481482</v>
      </c>
      <c r="C4838" s="3">
        <v>-0.890929</v>
      </c>
    </row>
    <row r="4839">
      <c r="A4839" s="1">
        <v>40369.0</v>
      </c>
      <c r="B4839" s="2">
        <v>0.41823354166666665</v>
      </c>
      <c r="C4839" s="3">
        <v>-1.10397</v>
      </c>
    </row>
    <row r="4840">
      <c r="A4840" s="1">
        <v>40369.0</v>
      </c>
      <c r="B4840" s="2">
        <v>0.41826832175925927</v>
      </c>
      <c r="C4840" s="3">
        <v>-1.19412</v>
      </c>
    </row>
    <row r="4841">
      <c r="A4841" s="1">
        <v>40369.0</v>
      </c>
      <c r="B4841" s="2">
        <v>0.4183030902777778</v>
      </c>
      <c r="C4841" s="3">
        <v>-1.31222</v>
      </c>
    </row>
    <row r="4842">
      <c r="A4842" s="1">
        <v>40369.0</v>
      </c>
      <c r="B4842" s="2">
        <v>0.4183378587962963</v>
      </c>
      <c r="C4842" s="3">
        <v>-1.41026</v>
      </c>
    </row>
    <row r="4843">
      <c r="A4843" s="1">
        <v>40369.0</v>
      </c>
      <c r="B4843" s="2">
        <v>0.4183726273148148</v>
      </c>
      <c r="C4843" s="3">
        <v>-1.46749</v>
      </c>
    </row>
    <row r="4844">
      <c r="A4844" s="1">
        <v>40369.0</v>
      </c>
      <c r="B4844" s="2">
        <v>0.41840740740740745</v>
      </c>
      <c r="C4844" s="3">
        <v>-1.40248</v>
      </c>
    </row>
    <row r="4845">
      <c r="A4845" s="1">
        <v>40369.0</v>
      </c>
      <c r="B4845" s="2">
        <v>0.418442175925926</v>
      </c>
      <c r="C4845" s="3">
        <v>-1.34717</v>
      </c>
    </row>
    <row r="4846">
      <c r="A4846" s="1">
        <v>40369.0</v>
      </c>
      <c r="B4846" s="2">
        <v>0.4184769444444445</v>
      </c>
      <c r="C4846" s="3">
        <v>-1.30503</v>
      </c>
    </row>
    <row r="4847">
      <c r="A4847" s="1">
        <v>40369.0</v>
      </c>
      <c r="B4847" s="2">
        <v>0.4185117129629629</v>
      </c>
      <c r="C4847" s="3">
        <v>-1.32403</v>
      </c>
    </row>
    <row r="4848">
      <c r="A4848" s="1">
        <v>40369.0</v>
      </c>
      <c r="B4848" s="2">
        <v>0.4185464930555556</v>
      </c>
      <c r="C4848" s="3">
        <v>-1.53041</v>
      </c>
    </row>
    <row r="4849">
      <c r="A4849" s="1">
        <v>40369.0</v>
      </c>
      <c r="B4849" s="2">
        <v>0.4185812615740741</v>
      </c>
      <c r="C4849" s="3">
        <v>-1.40422</v>
      </c>
    </row>
    <row r="4850">
      <c r="A4850" s="1">
        <v>40369.0</v>
      </c>
      <c r="B4850" s="2">
        <v>0.41861603009259263</v>
      </c>
      <c r="C4850" s="3">
        <v>-1.07354</v>
      </c>
    </row>
    <row r="4851">
      <c r="A4851" s="1">
        <v>40369.0</v>
      </c>
      <c r="B4851" s="2">
        <v>0.4186507986111111</v>
      </c>
      <c r="C4851" s="3">
        <v>-0.722088</v>
      </c>
    </row>
    <row r="4852">
      <c r="A4852" s="1">
        <v>40369.0</v>
      </c>
      <c r="B4852" s="2">
        <v>0.4186855787037037</v>
      </c>
      <c r="C4852" s="3">
        <v>-0.540182</v>
      </c>
    </row>
    <row r="4853">
      <c r="A4853" s="1">
        <v>40369.0</v>
      </c>
      <c r="B4853" s="2">
        <v>0.41872034722222223</v>
      </c>
      <c r="C4853" s="3">
        <v>-1.22082</v>
      </c>
    </row>
    <row r="4854">
      <c r="A4854" s="1">
        <v>40369.0</v>
      </c>
      <c r="B4854" s="2">
        <v>0.41875511574074076</v>
      </c>
      <c r="C4854" s="3">
        <v>-1.69361</v>
      </c>
    </row>
    <row r="4855">
      <c r="A4855" s="1">
        <v>40369.0</v>
      </c>
      <c r="B4855" s="2">
        <v>0.4187898958333333</v>
      </c>
      <c r="C4855" s="3">
        <v>-1.65591</v>
      </c>
    </row>
    <row r="4856">
      <c r="A4856" s="1">
        <v>40369.0</v>
      </c>
      <c r="B4856" s="2">
        <v>0.41882466435185184</v>
      </c>
      <c r="C4856" s="3">
        <v>-1.72262</v>
      </c>
    </row>
    <row r="4857">
      <c r="A4857" s="1">
        <v>40369.0</v>
      </c>
      <c r="B4857" s="2">
        <v>0.41885943287037036</v>
      </c>
      <c r="C4857" s="3">
        <v>-1.7722</v>
      </c>
    </row>
    <row r="4858">
      <c r="A4858" s="1">
        <v>40369.0</v>
      </c>
      <c r="B4858" s="2">
        <v>0.41889420138888894</v>
      </c>
      <c r="C4858" s="3">
        <v>-1.70287</v>
      </c>
    </row>
    <row r="4859">
      <c r="A4859" s="1">
        <v>40369.0</v>
      </c>
      <c r="B4859" s="2">
        <v>0.4189289814814815</v>
      </c>
      <c r="C4859" s="3">
        <v>-1.74658</v>
      </c>
    </row>
    <row r="4860">
      <c r="A4860" s="1">
        <v>40369.0</v>
      </c>
      <c r="B4860" s="2">
        <v>0.41896375</v>
      </c>
      <c r="C4860" s="3">
        <v>-1.76003</v>
      </c>
    </row>
    <row r="4861">
      <c r="A4861" s="1">
        <v>40369.0</v>
      </c>
      <c r="B4861" s="2">
        <v>0.41899851851851855</v>
      </c>
      <c r="C4861" s="3">
        <v>-1.77226</v>
      </c>
    </row>
    <row r="4862">
      <c r="A4862" s="1">
        <v>40369.0</v>
      </c>
      <c r="B4862" s="2">
        <v>0.41903328703703707</v>
      </c>
      <c r="C4862" s="3">
        <v>-1.82993</v>
      </c>
    </row>
    <row r="4863">
      <c r="A4863" s="1">
        <v>40369.0</v>
      </c>
      <c r="B4863" s="2">
        <v>0.41906806712962963</v>
      </c>
      <c r="C4863" s="3">
        <v>-1.72225</v>
      </c>
    </row>
    <row r="4864">
      <c r="A4864" s="1">
        <v>40369.0</v>
      </c>
      <c r="B4864" s="2">
        <v>0.41910283564814815</v>
      </c>
      <c r="C4864" s="3">
        <v>-1.83648</v>
      </c>
    </row>
    <row r="4865">
      <c r="A4865" s="1">
        <v>40369.0</v>
      </c>
      <c r="B4865" s="2">
        <v>0.4191376041666667</v>
      </c>
      <c r="C4865" s="3">
        <v>-1.88996</v>
      </c>
    </row>
    <row r="4866">
      <c r="A4866" s="1">
        <v>40369.0</v>
      </c>
      <c r="B4866" s="2">
        <v>0.4191723726851852</v>
      </c>
      <c r="C4866" s="3">
        <v>-1.89253</v>
      </c>
    </row>
    <row r="4867">
      <c r="A4867" s="1">
        <v>40369.0</v>
      </c>
      <c r="B4867" s="2">
        <v>0.41920715277777776</v>
      </c>
      <c r="C4867" s="3">
        <v>-1.78119</v>
      </c>
    </row>
    <row r="4868">
      <c r="A4868" s="1">
        <v>40369.0</v>
      </c>
      <c r="B4868" s="2">
        <v>0.4192419212962963</v>
      </c>
      <c r="C4868" s="3">
        <v>-1.43207</v>
      </c>
    </row>
    <row r="4869">
      <c r="A4869" s="1">
        <v>40369.0</v>
      </c>
      <c r="B4869" s="2">
        <v>0.4192766898148148</v>
      </c>
      <c r="C4869" s="3">
        <v>-1.37067</v>
      </c>
    </row>
    <row r="4870">
      <c r="A4870" s="1">
        <v>40369.0</v>
      </c>
      <c r="B4870" s="2">
        <v>0.41931145833333333</v>
      </c>
      <c r="C4870" s="3">
        <v>-1.31742</v>
      </c>
    </row>
    <row r="4871">
      <c r="A4871" s="1">
        <v>40369.0</v>
      </c>
      <c r="B4871" s="2">
        <v>0.41934623842592594</v>
      </c>
      <c r="C4871" s="3">
        <v>-1.34936</v>
      </c>
    </row>
    <row r="4872">
      <c r="A4872" s="1">
        <v>40369.0</v>
      </c>
      <c r="B4872" s="2">
        <v>0.41938100694444447</v>
      </c>
      <c r="C4872" s="3">
        <v>-1.47023</v>
      </c>
    </row>
    <row r="4873">
      <c r="A4873" s="1">
        <v>40369.0</v>
      </c>
      <c r="B4873" s="2">
        <v>0.419415775462963</v>
      </c>
      <c r="C4873" s="3">
        <v>-1.30013</v>
      </c>
    </row>
    <row r="4874">
      <c r="A4874" s="1">
        <v>40369.0</v>
      </c>
      <c r="B4874" s="2">
        <v>0.4194505439814815</v>
      </c>
      <c r="C4874" s="3">
        <v>-1.31689</v>
      </c>
    </row>
    <row r="4875">
      <c r="A4875" s="1">
        <v>40369.0</v>
      </c>
      <c r="B4875" s="2">
        <v>0.4194853240740741</v>
      </c>
      <c r="C4875" s="3">
        <v>-1.44636</v>
      </c>
    </row>
    <row r="4876">
      <c r="A4876" s="1">
        <v>40369.0</v>
      </c>
      <c r="B4876" s="2">
        <v>0.4195200925925926</v>
      </c>
      <c r="C4876" s="3">
        <v>-1.52825</v>
      </c>
    </row>
    <row r="4877">
      <c r="A4877" s="1">
        <v>40369.0</v>
      </c>
      <c r="B4877" s="2">
        <v>0.4195548611111111</v>
      </c>
      <c r="C4877" s="3">
        <v>-1.63653</v>
      </c>
    </row>
    <row r="4878">
      <c r="A4878" s="1">
        <v>40369.0</v>
      </c>
      <c r="B4878" s="2">
        <v>0.41958962962962965</v>
      </c>
      <c r="C4878" s="3">
        <v>-1.6827</v>
      </c>
    </row>
    <row r="4879">
      <c r="A4879" s="1">
        <v>40369.0</v>
      </c>
      <c r="B4879" s="2">
        <v>0.4196244097222222</v>
      </c>
      <c r="C4879" s="3">
        <v>-1.89605</v>
      </c>
    </row>
    <row r="4880">
      <c r="A4880" s="1">
        <v>40369.0</v>
      </c>
      <c r="B4880" s="2">
        <v>0.4196591782407407</v>
      </c>
      <c r="C4880" s="3">
        <v>-1.79104</v>
      </c>
    </row>
    <row r="4881">
      <c r="A4881" s="1">
        <v>40369.0</v>
      </c>
      <c r="B4881" s="2">
        <v>0.41969394675925925</v>
      </c>
      <c r="C4881" s="3">
        <v>-1.62609</v>
      </c>
    </row>
    <row r="4882">
      <c r="A4882" s="1">
        <v>40369.0</v>
      </c>
      <c r="B4882" s="2">
        <v>0.4197287152777778</v>
      </c>
      <c r="C4882" s="3">
        <v>-1.65832</v>
      </c>
    </row>
    <row r="4883">
      <c r="A4883" s="1">
        <v>40369.0</v>
      </c>
      <c r="B4883" s="2">
        <v>0.41976349537037033</v>
      </c>
      <c r="C4883" s="3">
        <v>-1.71694</v>
      </c>
    </row>
    <row r="4884">
      <c r="A4884" s="1">
        <v>40369.0</v>
      </c>
      <c r="B4884" s="2">
        <v>0.4197982638888889</v>
      </c>
      <c r="C4884" s="3">
        <v>-1.69941</v>
      </c>
    </row>
    <row r="4885">
      <c r="A4885" s="1">
        <v>40369.0</v>
      </c>
      <c r="B4885" s="2">
        <v>0.41983303240740744</v>
      </c>
      <c r="C4885" s="3">
        <v>-1.33334</v>
      </c>
    </row>
    <row r="4886">
      <c r="A4886" s="1">
        <v>40369.0</v>
      </c>
      <c r="B4886" s="2">
        <v>0.4198678125</v>
      </c>
      <c r="C4886" s="3">
        <v>-0.837742</v>
      </c>
    </row>
    <row r="4887">
      <c r="A4887" s="1">
        <v>40369.0</v>
      </c>
      <c r="B4887" s="2">
        <v>0.4199025810185185</v>
      </c>
      <c r="C4887" s="3">
        <v>-0.822697</v>
      </c>
    </row>
    <row r="4888">
      <c r="A4888" s="1">
        <v>40369.0</v>
      </c>
      <c r="B4888" s="2">
        <v>0.41993734953703704</v>
      </c>
      <c r="C4888" s="3">
        <v>-0.8316</v>
      </c>
    </row>
    <row r="4889">
      <c r="A4889" s="1">
        <v>40369.0</v>
      </c>
      <c r="B4889" s="2">
        <v>0.41997211805555557</v>
      </c>
      <c r="C4889" s="3">
        <v>-0.624727</v>
      </c>
    </row>
    <row r="4890">
      <c r="A4890" s="1">
        <v>40369.0</v>
      </c>
      <c r="B4890" s="2">
        <v>0.4200068981481481</v>
      </c>
      <c r="C4890" s="3">
        <v>-0.752142</v>
      </c>
    </row>
    <row r="4891">
      <c r="A4891" s="1">
        <v>40369.0</v>
      </c>
      <c r="B4891" s="2">
        <v>0.42004166666666665</v>
      </c>
      <c r="C4891" s="3">
        <v>-0.729925</v>
      </c>
    </row>
    <row r="4892">
      <c r="A4892" s="1">
        <v>40369.0</v>
      </c>
      <c r="B4892" s="2">
        <v>0.42007643518518517</v>
      </c>
      <c r="C4892" s="3">
        <v>-0.529659</v>
      </c>
    </row>
    <row r="4893">
      <c r="A4893" s="1">
        <v>40369.0</v>
      </c>
      <c r="B4893" s="2">
        <v>0.4201112037037037</v>
      </c>
      <c r="C4893" s="3">
        <v>-0.429277</v>
      </c>
    </row>
    <row r="4894">
      <c r="A4894" s="1">
        <v>40369.0</v>
      </c>
      <c r="B4894" s="2">
        <v>0.42014598379629625</v>
      </c>
      <c r="C4894" s="3">
        <v>-0.309185</v>
      </c>
    </row>
    <row r="4895">
      <c r="A4895" s="1">
        <v>40369.0</v>
      </c>
      <c r="B4895" s="2">
        <v>0.4201807523148148</v>
      </c>
      <c r="C4895" s="3">
        <v>-0.360283</v>
      </c>
    </row>
    <row r="4896">
      <c r="A4896" s="1">
        <v>40369.0</v>
      </c>
      <c r="B4896" s="2">
        <v>0.4202155208333333</v>
      </c>
      <c r="C4896" s="3">
        <v>-0.319634</v>
      </c>
    </row>
    <row r="4897">
      <c r="A4897" s="1">
        <v>40369.0</v>
      </c>
      <c r="B4897" s="2">
        <v>0.4202502893518518</v>
      </c>
      <c r="C4897" s="3">
        <v>0.105026</v>
      </c>
    </row>
    <row r="4898">
      <c r="A4898" s="1">
        <v>40369.0</v>
      </c>
      <c r="B4898" s="2">
        <v>0.42028506944444444</v>
      </c>
      <c r="C4898" s="3">
        <v>-0.120005</v>
      </c>
    </row>
    <row r="4899">
      <c r="A4899" s="1">
        <v>40369.0</v>
      </c>
      <c r="B4899" s="2">
        <v>0.42031983796296296</v>
      </c>
      <c r="C4899" s="3">
        <v>-0.109453</v>
      </c>
    </row>
    <row r="4900">
      <c r="A4900" s="1">
        <v>40369.0</v>
      </c>
      <c r="B4900" s="2">
        <v>0.4203546064814815</v>
      </c>
      <c r="C4900" s="3">
        <v>-0.296738</v>
      </c>
    </row>
    <row r="4901">
      <c r="A4901" s="1">
        <v>40369.0</v>
      </c>
      <c r="B4901" s="2">
        <v>0.420389375</v>
      </c>
      <c r="C4901" s="3">
        <v>-0.270106</v>
      </c>
    </row>
    <row r="4902">
      <c r="A4902" s="1">
        <v>40369.0</v>
      </c>
      <c r="B4902" s="2">
        <v>0.42042415509259257</v>
      </c>
      <c r="C4902" s="3">
        <v>-0.33335</v>
      </c>
    </row>
    <row r="4903">
      <c r="A4903" s="1">
        <v>40369.0</v>
      </c>
      <c r="B4903" s="2">
        <v>0.4204589236111111</v>
      </c>
      <c r="C4903" s="3">
        <v>-0.301333</v>
      </c>
    </row>
    <row r="4904">
      <c r="A4904" s="1">
        <v>40369.0</v>
      </c>
      <c r="B4904" s="2">
        <v>0.4204936921296296</v>
      </c>
      <c r="C4904" s="3">
        <v>-0.355412</v>
      </c>
    </row>
    <row r="4905">
      <c r="A4905" s="1">
        <v>40369.0</v>
      </c>
      <c r="B4905" s="2">
        <v>0.42052846064814814</v>
      </c>
      <c r="C4905" s="3">
        <v>-0.430841</v>
      </c>
    </row>
    <row r="4906">
      <c r="A4906" s="1">
        <v>40369.0</v>
      </c>
      <c r="B4906" s="2">
        <v>0.4205632407407407</v>
      </c>
      <c r="C4906" s="3">
        <v>-0.369617</v>
      </c>
    </row>
    <row r="4907">
      <c r="A4907" s="1">
        <v>40369.0</v>
      </c>
      <c r="B4907" s="2">
        <v>0.4205980092592592</v>
      </c>
      <c r="C4907" s="3">
        <v>-0.437031</v>
      </c>
    </row>
    <row r="4908">
      <c r="A4908" s="1">
        <v>40369.0</v>
      </c>
      <c r="B4908" s="2">
        <v>0.42063277777777774</v>
      </c>
      <c r="C4908" s="3">
        <v>-0.525345</v>
      </c>
    </row>
    <row r="4909">
      <c r="A4909" s="1">
        <v>40369.0</v>
      </c>
      <c r="B4909" s="2">
        <v>0.42066754629629627</v>
      </c>
      <c r="C4909" s="3">
        <v>-0.469866</v>
      </c>
    </row>
    <row r="4910">
      <c r="A4910" s="1">
        <v>40369.0</v>
      </c>
      <c r="B4910" s="2">
        <v>0.4207023263888888</v>
      </c>
      <c r="C4910" s="3">
        <v>-0.40553</v>
      </c>
    </row>
    <row r="4911">
      <c r="A4911" s="1">
        <v>40369.0</v>
      </c>
      <c r="B4911" s="2">
        <v>0.4207370949074074</v>
      </c>
      <c r="C4911" s="3">
        <v>-0.371862</v>
      </c>
    </row>
    <row r="4912">
      <c r="A4912" s="1">
        <v>40369.0</v>
      </c>
      <c r="B4912" s="2">
        <v>0.42077186342592593</v>
      </c>
      <c r="C4912" s="3">
        <v>-0.299925</v>
      </c>
    </row>
    <row r="4913">
      <c r="A4913" s="1">
        <v>40369.0</v>
      </c>
      <c r="B4913" s="2">
        <v>0.42080663194444445</v>
      </c>
      <c r="C4913" s="3">
        <v>-0.190349</v>
      </c>
    </row>
    <row r="4914">
      <c r="A4914" s="1">
        <v>40369.0</v>
      </c>
      <c r="B4914" s="2">
        <v>0.420841412037037</v>
      </c>
      <c r="C4914" s="3">
        <v>-0.180632</v>
      </c>
    </row>
    <row r="4915">
      <c r="A4915" s="1">
        <v>40369.0</v>
      </c>
      <c r="B4915" s="2">
        <v>0.42087618055555553</v>
      </c>
      <c r="C4915" s="3">
        <v>-0.0805995</v>
      </c>
    </row>
    <row r="4916">
      <c r="A4916" s="1">
        <v>40369.0</v>
      </c>
      <c r="B4916" s="2">
        <v>0.42091094907407406</v>
      </c>
      <c r="C4916" s="3">
        <v>0.0522561</v>
      </c>
    </row>
    <row r="4917">
      <c r="A4917" s="1">
        <v>40369.0</v>
      </c>
      <c r="B4917" s="2">
        <v>0.4209457291666667</v>
      </c>
      <c r="C4917" s="3">
        <v>-0.203556</v>
      </c>
    </row>
    <row r="4918">
      <c r="A4918" s="1">
        <v>40369.0</v>
      </c>
      <c r="B4918" s="2">
        <v>0.42098049768518514</v>
      </c>
      <c r="C4918" s="3">
        <v>-0.380556</v>
      </c>
    </row>
    <row r="4919">
      <c r="A4919" s="1">
        <v>40369.0</v>
      </c>
      <c r="B4919" s="2">
        <v>0.42101526620370366</v>
      </c>
      <c r="C4919" s="3">
        <v>-0.188886</v>
      </c>
    </row>
    <row r="4920">
      <c r="A4920" s="1">
        <v>40369.0</v>
      </c>
      <c r="B4920" s="2">
        <v>0.4210500347222222</v>
      </c>
      <c r="C4920" s="3">
        <v>-0.178245</v>
      </c>
    </row>
    <row r="4921">
      <c r="A4921" s="1">
        <v>40369.0</v>
      </c>
      <c r="B4921" s="2">
        <v>0.42108481481481486</v>
      </c>
      <c r="C4921" s="3">
        <v>-0.257387</v>
      </c>
    </row>
    <row r="4922">
      <c r="A4922" s="1">
        <v>40369.0</v>
      </c>
      <c r="B4922" s="2">
        <v>0.4211195833333334</v>
      </c>
      <c r="C4922" s="3">
        <v>-0.244043</v>
      </c>
    </row>
    <row r="4923">
      <c r="A4923" s="1">
        <v>40369.0</v>
      </c>
      <c r="B4923" s="2">
        <v>0.4211543518518518</v>
      </c>
      <c r="C4923" s="3">
        <v>-0.110262</v>
      </c>
    </row>
    <row r="4924">
      <c r="A4924" s="1">
        <v>40369.0</v>
      </c>
      <c r="B4924" s="2">
        <v>0.4211891203703704</v>
      </c>
      <c r="C4924" s="3">
        <v>-0.175328</v>
      </c>
    </row>
    <row r="4925">
      <c r="A4925" s="1">
        <v>40369.0</v>
      </c>
      <c r="B4925" s="2">
        <v>0.421223900462963</v>
      </c>
      <c r="C4925" s="3">
        <v>-0.0598684</v>
      </c>
    </row>
    <row r="4926">
      <c r="A4926" s="1">
        <v>40369.0</v>
      </c>
      <c r="B4926" s="2">
        <v>0.4212586689814815</v>
      </c>
      <c r="C4926" s="3">
        <v>-0.100544</v>
      </c>
    </row>
    <row r="4927">
      <c r="A4927" s="1">
        <v>40369.0</v>
      </c>
      <c r="B4927" s="2">
        <v>0.4212934375</v>
      </c>
      <c r="C4927" s="3">
        <v>-0.0186811</v>
      </c>
    </row>
    <row r="4928">
      <c r="A4928" s="1">
        <v>40369.0</v>
      </c>
      <c r="B4928" s="2">
        <v>0.4213282060185185</v>
      </c>
      <c r="C4928" s="3">
        <v>0.130738</v>
      </c>
    </row>
    <row r="4929">
      <c r="A4929" s="1">
        <v>40369.0</v>
      </c>
      <c r="B4929" s="2">
        <v>0.4213629861111111</v>
      </c>
      <c r="C4929" s="3">
        <v>0.155727</v>
      </c>
    </row>
    <row r="4930">
      <c r="A4930" s="1">
        <v>40369.0</v>
      </c>
      <c r="B4930" s="2">
        <v>0.4213977546296297</v>
      </c>
      <c r="C4930" s="3">
        <v>-0.251696</v>
      </c>
    </row>
    <row r="4931">
      <c r="A4931" s="1">
        <v>40369.0</v>
      </c>
      <c r="B4931" s="2">
        <v>0.4214325231481481</v>
      </c>
      <c r="C4931" s="3">
        <v>-0.490348</v>
      </c>
    </row>
    <row r="4932">
      <c r="A4932" s="1">
        <v>40369.0</v>
      </c>
      <c r="B4932" s="2">
        <v>0.42146729166666663</v>
      </c>
      <c r="C4932" s="3">
        <v>-0.520417</v>
      </c>
    </row>
    <row r="4933">
      <c r="A4933" s="1">
        <v>40369.0</v>
      </c>
      <c r="B4933" s="2">
        <v>0.4215020717592593</v>
      </c>
      <c r="C4933" s="3">
        <v>-0.515461</v>
      </c>
    </row>
    <row r="4934">
      <c r="A4934" s="1">
        <v>40369.0</v>
      </c>
      <c r="B4934" s="2">
        <v>0.4215368402777778</v>
      </c>
      <c r="C4934" s="3">
        <v>-0.62523</v>
      </c>
    </row>
    <row r="4935">
      <c r="A4935" s="1">
        <v>40369.0</v>
      </c>
      <c r="B4935" s="2">
        <v>0.42157160879629624</v>
      </c>
      <c r="C4935" s="3">
        <v>-0.621879</v>
      </c>
    </row>
    <row r="4936">
      <c r="A4936" s="1">
        <v>40369.0</v>
      </c>
      <c r="B4936" s="2">
        <v>0.42160637731481476</v>
      </c>
      <c r="C4936" s="3">
        <v>-0.550054</v>
      </c>
    </row>
    <row r="4937">
      <c r="A4937" s="1">
        <v>40369.0</v>
      </c>
      <c r="B4937" s="2">
        <v>0.42164115740740743</v>
      </c>
      <c r="C4937" s="3">
        <v>-0.602688</v>
      </c>
    </row>
    <row r="4938">
      <c r="A4938" s="1">
        <v>40369.0</v>
      </c>
      <c r="B4938" s="2">
        <v>0.42167592592592595</v>
      </c>
      <c r="C4938" s="3">
        <v>-0.714407</v>
      </c>
    </row>
    <row r="4939">
      <c r="A4939" s="1">
        <v>40369.0</v>
      </c>
      <c r="B4939" s="2">
        <v>0.4217106944444444</v>
      </c>
      <c r="C4939" s="3">
        <v>-0.802097</v>
      </c>
    </row>
    <row r="4940">
      <c r="A4940" s="1">
        <v>40369.0</v>
      </c>
      <c r="B4940" s="2">
        <v>0.42174546296296295</v>
      </c>
      <c r="C4940" s="3">
        <v>-0.741474</v>
      </c>
    </row>
    <row r="4941">
      <c r="A4941" s="1">
        <v>40369.0</v>
      </c>
      <c r="B4941" s="2">
        <v>0.42178024305555556</v>
      </c>
      <c r="C4941" s="3">
        <v>-0.673622</v>
      </c>
    </row>
    <row r="4942">
      <c r="A4942" s="1">
        <v>40369.0</v>
      </c>
      <c r="B4942" s="2">
        <v>0.4218150115740741</v>
      </c>
      <c r="C4942" s="3">
        <v>-0.72924</v>
      </c>
    </row>
    <row r="4943">
      <c r="A4943" s="1">
        <v>40369.0</v>
      </c>
      <c r="B4943" s="2">
        <v>0.4218497800925926</v>
      </c>
      <c r="C4943" s="3">
        <v>-0.759959</v>
      </c>
    </row>
    <row r="4944">
      <c r="A4944" s="1">
        <v>40369.0</v>
      </c>
      <c r="B4944" s="2">
        <v>0.4218845486111111</v>
      </c>
      <c r="C4944" s="3">
        <v>-0.693759</v>
      </c>
    </row>
    <row r="4945">
      <c r="A4945" s="1">
        <v>40369.0</v>
      </c>
      <c r="B4945" s="2">
        <v>0.42191932870370374</v>
      </c>
      <c r="C4945" s="3">
        <v>-0.613891</v>
      </c>
    </row>
    <row r="4946">
      <c r="A4946" s="1">
        <v>40369.0</v>
      </c>
      <c r="B4946" s="2">
        <v>0.42195409722222227</v>
      </c>
      <c r="C4946" s="3">
        <v>-0.687911</v>
      </c>
    </row>
    <row r="4947">
      <c r="A4947" s="1">
        <v>40369.0</v>
      </c>
      <c r="B4947" s="2">
        <v>0.4219888657407408</v>
      </c>
      <c r="C4947" s="3">
        <v>-0.742421</v>
      </c>
    </row>
    <row r="4948">
      <c r="A4948" s="1">
        <v>40369.0</v>
      </c>
      <c r="B4948" s="2">
        <v>0.42202364583333335</v>
      </c>
      <c r="C4948" s="3">
        <v>-0.719769</v>
      </c>
    </row>
    <row r="4949">
      <c r="A4949" s="1">
        <v>40369.0</v>
      </c>
      <c r="B4949" s="2">
        <v>0.4220584143518519</v>
      </c>
      <c r="C4949" s="3">
        <v>-0.61495</v>
      </c>
    </row>
    <row r="4950">
      <c r="A4950" s="1">
        <v>40369.0</v>
      </c>
      <c r="B4950" s="2">
        <v>0.4220931828703704</v>
      </c>
      <c r="C4950" s="3">
        <v>-0.643933</v>
      </c>
    </row>
    <row r="4951">
      <c r="A4951" s="1">
        <v>40369.0</v>
      </c>
      <c r="B4951" s="2">
        <v>0.4221279513888889</v>
      </c>
      <c r="C4951" s="3">
        <v>-0.673571</v>
      </c>
    </row>
    <row r="4952">
      <c r="A4952" s="1">
        <v>40369.0</v>
      </c>
      <c r="B4952" s="2">
        <v>0.4221627314814815</v>
      </c>
      <c r="C4952" s="3">
        <v>-0.635872</v>
      </c>
    </row>
    <row r="4953">
      <c r="A4953" s="1">
        <v>40369.0</v>
      </c>
      <c r="B4953" s="2">
        <v>0.4221975</v>
      </c>
      <c r="C4953" s="3">
        <v>-0.56883</v>
      </c>
    </row>
    <row r="4954">
      <c r="A4954" s="1">
        <v>40369.0</v>
      </c>
      <c r="B4954" s="2">
        <v>0.4222322685185185</v>
      </c>
      <c r="C4954" s="3">
        <v>-0.432399</v>
      </c>
    </row>
    <row r="4955">
      <c r="A4955" s="1">
        <v>40369.0</v>
      </c>
      <c r="B4955" s="2">
        <v>0.42226703703703705</v>
      </c>
      <c r="C4955" s="3">
        <v>-0.574028</v>
      </c>
    </row>
    <row r="4956">
      <c r="A4956" s="1">
        <v>40369.0</v>
      </c>
      <c r="B4956" s="2">
        <v>0.4223018171296296</v>
      </c>
      <c r="C4956" s="3">
        <v>-0.613056</v>
      </c>
    </row>
    <row r="4957">
      <c r="A4957" s="1">
        <v>40369.0</v>
      </c>
      <c r="B4957" s="2">
        <v>0.4223365856481482</v>
      </c>
      <c r="C4957" s="3">
        <v>-0.441899</v>
      </c>
    </row>
    <row r="4958">
      <c r="A4958" s="1">
        <v>40369.0</v>
      </c>
      <c r="B4958" s="2">
        <v>0.4223713541666667</v>
      </c>
      <c r="C4958" s="3">
        <v>-0.534868</v>
      </c>
    </row>
    <row r="4959">
      <c r="A4959" s="1">
        <v>40369.0</v>
      </c>
      <c r="B4959" s="2">
        <v>0.42240612268518524</v>
      </c>
      <c r="C4959" s="3">
        <v>-0.550564</v>
      </c>
    </row>
    <row r="4960">
      <c r="A4960" s="1">
        <v>40369.0</v>
      </c>
      <c r="B4960" s="2">
        <v>0.4224409027777778</v>
      </c>
      <c r="C4960" s="3">
        <v>-0.606611</v>
      </c>
    </row>
    <row r="4961">
      <c r="A4961" s="1">
        <v>40369.0</v>
      </c>
      <c r="B4961" s="2">
        <v>0.4224756712962963</v>
      </c>
      <c r="C4961" s="3">
        <v>-0.77265</v>
      </c>
    </row>
    <row r="4962">
      <c r="A4962" s="1">
        <v>40369.0</v>
      </c>
      <c r="B4962" s="2">
        <v>0.42251043981481484</v>
      </c>
      <c r="C4962" s="3">
        <v>-0.708022</v>
      </c>
    </row>
    <row r="4963">
      <c r="A4963" s="1">
        <v>40369.0</v>
      </c>
      <c r="B4963" s="2">
        <v>0.42254520833333337</v>
      </c>
      <c r="C4963" s="3">
        <v>-0.506226</v>
      </c>
    </row>
    <row r="4964">
      <c r="A4964" s="1">
        <v>40369.0</v>
      </c>
      <c r="B4964" s="2">
        <v>0.4225799884259259</v>
      </c>
      <c r="C4964" s="3">
        <v>-0.580304</v>
      </c>
    </row>
    <row r="4965">
      <c r="A4965" s="1">
        <v>40369.0</v>
      </c>
      <c r="B4965" s="2">
        <v>0.42261475694444445</v>
      </c>
      <c r="C4965" s="3">
        <v>-0.690432</v>
      </c>
    </row>
    <row r="4966">
      <c r="A4966" s="1">
        <v>40369.0</v>
      </c>
      <c r="B4966" s="2">
        <v>0.42264952546296297</v>
      </c>
      <c r="C4966" s="3">
        <v>-0.580253</v>
      </c>
    </row>
    <row r="4967">
      <c r="A4967" s="1">
        <v>40369.0</v>
      </c>
      <c r="B4967" s="2">
        <v>0.4226842939814815</v>
      </c>
      <c r="C4967" s="3">
        <v>-0.441763</v>
      </c>
    </row>
    <row r="4968">
      <c r="A4968" s="1">
        <v>40369.0</v>
      </c>
      <c r="B4968" s="2">
        <v>0.42271907407407405</v>
      </c>
      <c r="C4968" s="3">
        <v>-0.369338</v>
      </c>
    </row>
    <row r="4969">
      <c r="A4969" s="1">
        <v>40369.0</v>
      </c>
      <c r="B4969" s="2">
        <v>0.4227538425925926</v>
      </c>
      <c r="C4969" s="3">
        <v>-0.61173</v>
      </c>
    </row>
    <row r="4970">
      <c r="A4970" s="1">
        <v>40369.0</v>
      </c>
      <c r="B4970" s="2">
        <v>0.4227886111111111</v>
      </c>
      <c r="C4970" s="3">
        <v>-0.36304</v>
      </c>
    </row>
    <row r="4971">
      <c r="A4971" s="1">
        <v>40369.0</v>
      </c>
      <c r="B4971" s="2">
        <v>0.4228233796296297</v>
      </c>
      <c r="C4971" s="3">
        <v>0.0180273</v>
      </c>
    </row>
    <row r="4972">
      <c r="A4972" s="1">
        <v>40369.0</v>
      </c>
      <c r="B4972" s="2">
        <v>0.42285815972222224</v>
      </c>
      <c r="C4972" s="3">
        <v>-0.171448</v>
      </c>
    </row>
    <row r="4973">
      <c r="A4973" s="1">
        <v>40369.0</v>
      </c>
      <c r="B4973" s="2">
        <v>0.42289292824074076</v>
      </c>
      <c r="C4973" s="3">
        <v>-0.279575</v>
      </c>
    </row>
    <row r="4974">
      <c r="A4974" s="1">
        <v>40369.0</v>
      </c>
      <c r="B4974" s="2">
        <v>0.4229276967592593</v>
      </c>
      <c r="C4974" s="3">
        <v>-0.190725</v>
      </c>
    </row>
    <row r="4975">
      <c r="A4975" s="1">
        <v>40369.0</v>
      </c>
      <c r="B4975" s="2">
        <v>0.4229624652777778</v>
      </c>
      <c r="C4975" s="3">
        <v>-0.319761</v>
      </c>
    </row>
    <row r="4976">
      <c r="A4976" s="1">
        <v>40369.0</v>
      </c>
      <c r="B4976" s="2">
        <v>0.42299724537037037</v>
      </c>
      <c r="C4976" s="3">
        <v>-0.383444</v>
      </c>
    </row>
    <row r="4977">
      <c r="A4977" s="1">
        <v>40369.0</v>
      </c>
      <c r="B4977" s="2">
        <v>0.4230320138888889</v>
      </c>
      <c r="C4977" s="3">
        <v>-0.670592</v>
      </c>
    </row>
    <row r="4978">
      <c r="A4978" s="1">
        <v>40369.0</v>
      </c>
      <c r="B4978" s="2">
        <v>0.4230667824074074</v>
      </c>
      <c r="C4978" s="3">
        <v>-0.640578</v>
      </c>
    </row>
    <row r="4979">
      <c r="A4979" s="1">
        <v>40369.0</v>
      </c>
      <c r="B4979" s="2">
        <v>0.4231015625</v>
      </c>
      <c r="C4979" s="3">
        <v>-0.491021</v>
      </c>
    </row>
    <row r="4980">
      <c r="A4980" s="1">
        <v>40369.0</v>
      </c>
      <c r="B4980" s="2">
        <v>0.4231363310185185</v>
      </c>
      <c r="C4980" s="3">
        <v>-0.513592</v>
      </c>
    </row>
    <row r="4981">
      <c r="A4981" s="1">
        <v>40369.0</v>
      </c>
      <c r="B4981" s="2">
        <v>0.423171099537037</v>
      </c>
      <c r="C4981" s="3">
        <v>-0.576928</v>
      </c>
    </row>
    <row r="4982">
      <c r="A4982" s="1">
        <v>40369.0</v>
      </c>
      <c r="B4982" s="2">
        <v>0.42320586805555555</v>
      </c>
      <c r="C4982" s="3">
        <v>-0.608352</v>
      </c>
    </row>
    <row r="4983">
      <c r="A4983" s="1">
        <v>40369.0</v>
      </c>
      <c r="B4983" s="2">
        <v>0.4232406481481481</v>
      </c>
      <c r="C4983" s="3">
        <v>-0.599876</v>
      </c>
    </row>
    <row r="4984">
      <c r="A4984" s="1">
        <v>40369.0</v>
      </c>
      <c r="B4984" s="2">
        <v>0.4232754166666667</v>
      </c>
      <c r="C4984" s="3">
        <v>-0.46956</v>
      </c>
    </row>
    <row r="4985">
      <c r="A4985" s="1">
        <v>40369.0</v>
      </c>
      <c r="B4985" s="2">
        <v>0.4233101851851852</v>
      </c>
      <c r="C4985" s="3">
        <v>-0.665778</v>
      </c>
    </row>
    <row r="4986">
      <c r="A4986" s="1">
        <v>40369.0</v>
      </c>
      <c r="B4986" s="2">
        <v>0.42334495370370373</v>
      </c>
      <c r="C4986" s="3">
        <v>-0.662341</v>
      </c>
    </row>
    <row r="4987">
      <c r="A4987" s="1">
        <v>40369.0</v>
      </c>
      <c r="B4987" s="2">
        <v>0.4233797337962963</v>
      </c>
      <c r="C4987" s="3">
        <v>-0.664962</v>
      </c>
    </row>
    <row r="4988">
      <c r="A4988" s="1">
        <v>40369.0</v>
      </c>
      <c r="B4988" s="2">
        <v>0.4234145023148148</v>
      </c>
      <c r="C4988" s="3">
        <v>-0.717577</v>
      </c>
    </row>
    <row r="4989">
      <c r="A4989" s="1">
        <v>40369.0</v>
      </c>
      <c r="B4989" s="2">
        <v>0.42344927083333334</v>
      </c>
      <c r="C4989" s="3">
        <v>-0.76359</v>
      </c>
    </row>
    <row r="4990">
      <c r="A4990" s="1">
        <v>40369.0</v>
      </c>
      <c r="B4990" s="2">
        <v>0.42348403935185186</v>
      </c>
      <c r="C4990" s="3">
        <v>-0.814391</v>
      </c>
    </row>
    <row r="4991">
      <c r="A4991" s="1">
        <v>40369.0</v>
      </c>
      <c r="B4991" s="2">
        <v>0.4235188194444444</v>
      </c>
      <c r="C4991" s="3">
        <v>-0.626617</v>
      </c>
    </row>
    <row r="4992">
      <c r="A4992" s="1">
        <v>40369.0</v>
      </c>
      <c r="B4992" s="2">
        <v>0.42355358796296294</v>
      </c>
      <c r="C4992" s="3">
        <v>-0.71923</v>
      </c>
    </row>
    <row r="4993">
      <c r="A4993" s="1">
        <v>40369.0</v>
      </c>
      <c r="B4993" s="2">
        <v>0.42358835648148147</v>
      </c>
      <c r="C4993" s="3">
        <v>-0.814459</v>
      </c>
    </row>
    <row r="4994">
      <c r="A4994" s="1">
        <v>40369.0</v>
      </c>
      <c r="B4994" s="2">
        <v>0.423623125</v>
      </c>
      <c r="C4994" s="3">
        <v>-0.777721</v>
      </c>
    </row>
    <row r="4995">
      <c r="A4995" s="1">
        <v>40369.0</v>
      </c>
      <c r="B4995" s="2">
        <v>0.42365790509259255</v>
      </c>
      <c r="C4995" s="3">
        <v>-0.861279</v>
      </c>
    </row>
    <row r="4996">
      <c r="A4996" s="1">
        <v>40369.0</v>
      </c>
      <c r="B4996" s="2">
        <v>0.42369267361111107</v>
      </c>
      <c r="C4996" s="3">
        <v>-0.741879</v>
      </c>
    </row>
    <row r="4997">
      <c r="A4997" s="1">
        <v>40369.0</v>
      </c>
      <c r="B4997" s="2">
        <v>0.42372744212962965</v>
      </c>
      <c r="C4997" s="3">
        <v>-0.7982</v>
      </c>
    </row>
    <row r="4998">
      <c r="A4998" s="1">
        <v>40369.0</v>
      </c>
      <c r="B4998" s="2">
        <v>0.4237622106481482</v>
      </c>
      <c r="C4998" s="3">
        <v>-0.979384</v>
      </c>
    </row>
    <row r="4999">
      <c r="A4999" s="1">
        <v>40369.0</v>
      </c>
      <c r="B4999" s="2">
        <v>0.42379699074074073</v>
      </c>
      <c r="C4999" s="3">
        <v>-0.916163</v>
      </c>
    </row>
    <row r="5000">
      <c r="A5000" s="1">
        <v>40369.0</v>
      </c>
      <c r="B5000" s="2">
        <v>0.42383175925925926</v>
      </c>
      <c r="C5000" s="3">
        <v>-0.863534</v>
      </c>
    </row>
    <row r="5001">
      <c r="A5001" s="1">
        <v>40369.0</v>
      </c>
      <c r="B5001" s="2">
        <v>0.4238665277777778</v>
      </c>
      <c r="C5001" s="3">
        <v>-0.816766</v>
      </c>
    </row>
    <row r="5002">
      <c r="A5002" s="1">
        <v>40369.0</v>
      </c>
      <c r="B5002" s="2">
        <v>0.4239012962962963</v>
      </c>
      <c r="C5002" s="3">
        <v>-1.10911</v>
      </c>
    </row>
    <row r="5003">
      <c r="A5003" s="1">
        <v>40369.0</v>
      </c>
      <c r="B5003" s="2">
        <v>0.42393607638888886</v>
      </c>
      <c r="C5003" s="3">
        <v>-1.31382</v>
      </c>
    </row>
    <row r="5004">
      <c r="A5004" s="1">
        <v>40369.0</v>
      </c>
      <c r="B5004" s="2">
        <v>0.4239708449074074</v>
      </c>
      <c r="C5004" s="3">
        <v>-1.22702</v>
      </c>
    </row>
    <row r="5005">
      <c r="A5005" s="1">
        <v>40369.0</v>
      </c>
      <c r="B5005" s="2">
        <v>0.4240056134259259</v>
      </c>
      <c r="C5005" s="3">
        <v>-1.26232</v>
      </c>
    </row>
    <row r="5006">
      <c r="A5006" s="1">
        <v>40369.0</v>
      </c>
      <c r="B5006" s="2">
        <v>0.42404038194444443</v>
      </c>
      <c r="C5006" s="3">
        <v>-1.39219</v>
      </c>
    </row>
    <row r="5007">
      <c r="A5007" s="1">
        <v>40369.0</v>
      </c>
      <c r="B5007" s="2">
        <v>0.424075162037037</v>
      </c>
      <c r="C5007" s="3">
        <v>-1.24487</v>
      </c>
    </row>
    <row r="5008">
      <c r="A5008" s="1">
        <v>40369.0</v>
      </c>
      <c r="B5008" s="2">
        <v>0.4241099305555555</v>
      </c>
      <c r="C5008" s="3">
        <v>-0.977729</v>
      </c>
    </row>
    <row r="5009">
      <c r="A5009" s="1">
        <v>40369.0</v>
      </c>
      <c r="B5009" s="2">
        <v>0.42414469907407404</v>
      </c>
      <c r="C5009" s="3">
        <v>-1.10985</v>
      </c>
    </row>
    <row r="5010">
      <c r="A5010" s="1">
        <v>40369.0</v>
      </c>
      <c r="B5010" s="2">
        <v>0.4241794791666667</v>
      </c>
      <c r="C5010" s="3">
        <v>-1.30616</v>
      </c>
    </row>
    <row r="5011">
      <c r="A5011" s="1">
        <v>40369.0</v>
      </c>
      <c r="B5011" s="2">
        <v>0.4242142476851852</v>
      </c>
      <c r="C5011" s="3">
        <v>-1.41772</v>
      </c>
    </row>
    <row r="5012">
      <c r="A5012" s="1">
        <v>40369.0</v>
      </c>
      <c r="B5012" s="2">
        <v>0.4242490162037037</v>
      </c>
      <c r="C5012" s="3">
        <v>-1.34495</v>
      </c>
    </row>
    <row r="5013">
      <c r="A5013" s="1">
        <v>40369.0</v>
      </c>
      <c r="B5013" s="2">
        <v>0.4242837847222222</v>
      </c>
      <c r="C5013" s="3">
        <v>-1.30953</v>
      </c>
    </row>
    <row r="5014">
      <c r="A5014" s="1">
        <v>40369.0</v>
      </c>
      <c r="B5014" s="2">
        <v>0.42431856481481484</v>
      </c>
      <c r="C5014" s="3">
        <v>-1.31273</v>
      </c>
    </row>
    <row r="5015">
      <c r="A5015" s="1">
        <v>40369.0</v>
      </c>
      <c r="B5015" s="2">
        <v>0.4243533333333333</v>
      </c>
      <c r="C5015" s="3">
        <v>-1.34454</v>
      </c>
    </row>
    <row r="5016">
      <c r="A5016" s="1">
        <v>40369.0</v>
      </c>
      <c r="B5016" s="2">
        <v>0.42438810185185183</v>
      </c>
      <c r="C5016" s="3">
        <v>-1.39698</v>
      </c>
    </row>
    <row r="5017">
      <c r="A5017" s="1">
        <v>40369.0</v>
      </c>
      <c r="B5017" s="2">
        <v>0.42442287037037035</v>
      </c>
      <c r="C5017" s="3">
        <v>-1.2389</v>
      </c>
    </row>
    <row r="5018">
      <c r="A5018" s="1">
        <v>40369.0</v>
      </c>
      <c r="B5018" s="2">
        <v>0.424457650462963</v>
      </c>
      <c r="C5018" s="3">
        <v>-1.46558</v>
      </c>
    </row>
    <row r="5019">
      <c r="A5019" s="1">
        <v>40369.0</v>
      </c>
      <c r="B5019" s="2">
        <v>0.42449241898148143</v>
      </c>
      <c r="C5019" s="3">
        <v>-1.68298</v>
      </c>
    </row>
    <row r="5020">
      <c r="A5020" s="1">
        <v>40369.0</v>
      </c>
      <c r="B5020" s="2">
        <v>0.42452718749999996</v>
      </c>
      <c r="C5020" s="3">
        <v>-1.52</v>
      </c>
    </row>
    <row r="5021">
      <c r="A5021" s="1">
        <v>40369.0</v>
      </c>
      <c r="B5021" s="2">
        <v>0.4245619560185185</v>
      </c>
      <c r="C5021" s="3">
        <v>-1.6037</v>
      </c>
    </row>
    <row r="5022">
      <c r="A5022" s="1">
        <v>40369.0</v>
      </c>
      <c r="B5022" s="2">
        <v>0.42459673611111115</v>
      </c>
      <c r="C5022" s="3">
        <v>-1.64841</v>
      </c>
    </row>
    <row r="5023">
      <c r="A5023" s="1">
        <v>40369.0</v>
      </c>
      <c r="B5023" s="2">
        <v>0.42463150462962956</v>
      </c>
      <c r="C5023" s="3">
        <v>-1.76927</v>
      </c>
    </row>
    <row r="5024">
      <c r="A5024" s="1">
        <v>40369.0</v>
      </c>
      <c r="B5024" s="2">
        <v>0.42466627314814814</v>
      </c>
      <c r="C5024" s="3">
        <v>-1.75345</v>
      </c>
    </row>
    <row r="5025">
      <c r="A5025" s="1">
        <v>40369.0</v>
      </c>
      <c r="B5025" s="2">
        <v>0.42470104166666667</v>
      </c>
      <c r="C5025" s="3">
        <v>-2.09807</v>
      </c>
    </row>
    <row r="5026">
      <c r="A5026" s="1">
        <v>40369.0</v>
      </c>
      <c r="B5026" s="2">
        <v>0.4247358217592593</v>
      </c>
      <c r="C5026" s="3">
        <v>-2.13664</v>
      </c>
    </row>
    <row r="5027">
      <c r="A5027" s="1">
        <v>40369.0</v>
      </c>
      <c r="B5027" s="2">
        <v>0.42477059027777775</v>
      </c>
      <c r="C5027" s="3">
        <v>-2.06599</v>
      </c>
    </row>
    <row r="5028">
      <c r="A5028" s="1">
        <v>40369.0</v>
      </c>
      <c r="B5028" s="2">
        <v>0.4248053587962963</v>
      </c>
      <c r="C5028" s="3">
        <v>-2.11548</v>
      </c>
    </row>
    <row r="5029">
      <c r="A5029" s="1">
        <v>40369.0</v>
      </c>
      <c r="B5029" s="2">
        <v>0.4248401273148148</v>
      </c>
      <c r="C5029" s="3">
        <v>-2.20699</v>
      </c>
    </row>
    <row r="5030">
      <c r="A5030" s="1">
        <v>40369.0</v>
      </c>
      <c r="B5030" s="2">
        <v>0.42487490740740746</v>
      </c>
      <c r="C5030" s="3">
        <v>-2.18745</v>
      </c>
    </row>
    <row r="5031">
      <c r="A5031" s="1">
        <v>40369.0</v>
      </c>
      <c r="B5031" s="2">
        <v>0.424909675925926</v>
      </c>
      <c r="C5031" s="3">
        <v>-2.15956</v>
      </c>
    </row>
    <row r="5032">
      <c r="A5032" s="1">
        <v>40369.0</v>
      </c>
      <c r="B5032" s="2">
        <v>0.4249444444444444</v>
      </c>
      <c r="C5032" s="3">
        <v>-2.07827</v>
      </c>
    </row>
    <row r="5033">
      <c r="A5033" s="1">
        <v>40369.0</v>
      </c>
      <c r="B5033" s="2">
        <v>0.4249792129629629</v>
      </c>
      <c r="C5033" s="3">
        <v>-2.15744</v>
      </c>
    </row>
    <row r="5034">
      <c r="A5034" s="1">
        <v>40369.0</v>
      </c>
      <c r="B5034" s="2">
        <v>0.4250139930555556</v>
      </c>
      <c r="C5034" s="3">
        <v>-2.05287</v>
      </c>
    </row>
    <row r="5035">
      <c r="A5035" s="1">
        <v>40369.0</v>
      </c>
      <c r="B5035" s="2">
        <v>0.4250487615740741</v>
      </c>
      <c r="C5035" s="3">
        <v>-2.17295</v>
      </c>
    </row>
    <row r="5036">
      <c r="A5036" s="1">
        <v>40369.0</v>
      </c>
      <c r="B5036" s="2">
        <v>0.42508353009259253</v>
      </c>
      <c r="C5036" s="3">
        <v>-2.21912</v>
      </c>
    </row>
    <row r="5037">
      <c r="A5037" s="1">
        <v>40369.0</v>
      </c>
      <c r="B5037" s="2">
        <v>0.4251182986111111</v>
      </c>
      <c r="C5037" s="3">
        <v>-2.28892</v>
      </c>
    </row>
    <row r="5038">
      <c r="A5038" s="1">
        <v>40369.0</v>
      </c>
      <c r="B5038" s="2">
        <v>0.4251530787037037</v>
      </c>
      <c r="C5038" s="3">
        <v>-2.21646</v>
      </c>
    </row>
    <row r="5039">
      <c r="A5039" s="1">
        <v>40369.0</v>
      </c>
      <c r="B5039" s="2">
        <v>0.42518784722222225</v>
      </c>
      <c r="C5039" s="3">
        <v>-2.2698</v>
      </c>
    </row>
    <row r="5040">
      <c r="A5040" s="1">
        <v>40369.0</v>
      </c>
      <c r="B5040" s="2">
        <v>0.4252226157407407</v>
      </c>
      <c r="C5040" s="3">
        <v>-2.43184</v>
      </c>
    </row>
    <row r="5041">
      <c r="A5041" s="1">
        <v>40369.0</v>
      </c>
      <c r="B5041" s="2">
        <v>0.42525739583333333</v>
      </c>
      <c r="C5041" s="3">
        <v>-2.41796</v>
      </c>
    </row>
    <row r="5042">
      <c r="A5042" s="1">
        <v>40369.0</v>
      </c>
      <c r="B5042" s="2">
        <v>0.42529216435185185</v>
      </c>
      <c r="C5042" s="3">
        <v>-2.12745</v>
      </c>
    </row>
    <row r="5043">
      <c r="A5043" s="1">
        <v>40369.0</v>
      </c>
      <c r="B5043" s="2">
        <v>0.4253269328703704</v>
      </c>
      <c r="C5043" s="3">
        <v>-2.00799</v>
      </c>
    </row>
    <row r="5044">
      <c r="A5044" s="1">
        <v>40369.0</v>
      </c>
      <c r="B5044" s="2">
        <v>0.42536170138888885</v>
      </c>
      <c r="C5044" s="3">
        <v>-2.22413</v>
      </c>
    </row>
    <row r="5045">
      <c r="A5045" s="1">
        <v>40369.0</v>
      </c>
      <c r="B5045" s="2">
        <v>0.4253964814814815</v>
      </c>
      <c r="C5045" s="3">
        <v>-2.22273</v>
      </c>
    </row>
    <row r="5046">
      <c r="A5046" s="1">
        <v>40369.0</v>
      </c>
      <c r="B5046" s="2">
        <v>0.42543125000000004</v>
      </c>
      <c r="C5046" s="3">
        <v>-2.22361</v>
      </c>
    </row>
    <row r="5047">
      <c r="A5047" s="1">
        <v>40369.0</v>
      </c>
      <c r="B5047" s="2">
        <v>0.42546601851851856</v>
      </c>
      <c r="C5047" s="3">
        <v>-2.18672</v>
      </c>
    </row>
    <row r="5048">
      <c r="A5048" s="1">
        <v>40369.0</v>
      </c>
      <c r="B5048" s="2">
        <v>0.425500787037037</v>
      </c>
      <c r="C5048" s="3">
        <v>-2.35912</v>
      </c>
    </row>
    <row r="5049">
      <c r="A5049" s="1">
        <v>40369.0</v>
      </c>
      <c r="B5049" s="2">
        <v>0.42553556712962964</v>
      </c>
      <c r="C5049" s="3">
        <v>-2.47389</v>
      </c>
    </row>
    <row r="5050">
      <c r="A5050" s="1">
        <v>40369.0</v>
      </c>
      <c r="B5050" s="2">
        <v>0.42557033564814817</v>
      </c>
      <c r="C5050" s="3">
        <v>-2.5651</v>
      </c>
    </row>
    <row r="5051">
      <c r="A5051" s="1">
        <v>40369.0</v>
      </c>
      <c r="B5051" s="2">
        <v>0.4256051041666667</v>
      </c>
      <c r="C5051" s="3">
        <v>-2.43959</v>
      </c>
    </row>
    <row r="5052">
      <c r="A5052" s="1">
        <v>40369.0</v>
      </c>
      <c r="B5052" s="2">
        <v>0.4256398726851852</v>
      </c>
      <c r="C5052" s="3">
        <v>-2.45952</v>
      </c>
    </row>
    <row r="5053">
      <c r="A5053" s="1">
        <v>40369.0</v>
      </c>
      <c r="B5053" s="2">
        <v>0.4256746527777778</v>
      </c>
      <c r="C5053" s="3">
        <v>-2.65324</v>
      </c>
    </row>
    <row r="5054">
      <c r="A5054" s="1">
        <v>40369.0</v>
      </c>
      <c r="B5054" s="2">
        <v>0.4257094212962963</v>
      </c>
      <c r="C5054" s="3">
        <v>-2.68559</v>
      </c>
    </row>
    <row r="5055">
      <c r="A5055" s="1">
        <v>40369.0</v>
      </c>
      <c r="B5055" s="2">
        <v>0.4257441898148148</v>
      </c>
      <c r="C5055" s="3">
        <v>-2.53084</v>
      </c>
    </row>
    <row r="5056">
      <c r="A5056" s="1">
        <v>40369.0</v>
      </c>
      <c r="B5056" s="2">
        <v>0.42577895833333335</v>
      </c>
      <c r="C5056" s="3">
        <v>-2.67154</v>
      </c>
    </row>
    <row r="5057">
      <c r="A5057" s="1">
        <v>40369.0</v>
      </c>
      <c r="B5057" s="2">
        <v>0.42581373842592596</v>
      </c>
      <c r="C5057" s="3">
        <v>-2.74913</v>
      </c>
    </row>
    <row r="5058">
      <c r="A5058" s="1">
        <v>40369.0</v>
      </c>
      <c r="B5058" s="2">
        <v>0.4258485069444445</v>
      </c>
      <c r="C5058" s="3">
        <v>-2.48163</v>
      </c>
    </row>
    <row r="5059">
      <c r="A5059" s="1">
        <v>40369.0</v>
      </c>
      <c r="B5059" s="2">
        <v>0.425883275462963</v>
      </c>
      <c r="C5059" s="3">
        <v>-2.48767</v>
      </c>
    </row>
    <row r="5060">
      <c r="A5060" s="1">
        <v>40369.0</v>
      </c>
      <c r="B5060" s="2">
        <v>0.42591804398148153</v>
      </c>
      <c r="C5060" s="3">
        <v>-3.1245</v>
      </c>
    </row>
    <row r="5061">
      <c r="A5061" s="1">
        <v>40369.0</v>
      </c>
      <c r="B5061" s="2">
        <v>0.4259528240740741</v>
      </c>
      <c r="C5061" s="3">
        <v>-2.83752</v>
      </c>
    </row>
    <row r="5062">
      <c r="A5062" s="1">
        <v>40369.0</v>
      </c>
      <c r="B5062" s="2">
        <v>0.4259875925925926</v>
      </c>
      <c r="C5062" s="3">
        <v>-2.81162</v>
      </c>
    </row>
    <row r="5063">
      <c r="A5063" s="1">
        <v>40369.0</v>
      </c>
      <c r="B5063" s="2">
        <v>0.42602236111111114</v>
      </c>
      <c r="C5063" s="3">
        <v>-2.553</v>
      </c>
    </row>
    <row r="5064">
      <c r="A5064" s="1">
        <v>40369.0</v>
      </c>
      <c r="B5064" s="2">
        <v>0.42605712962962966</v>
      </c>
      <c r="C5064" s="3">
        <v>-2.04378</v>
      </c>
    </row>
    <row r="5065">
      <c r="A5065" s="1">
        <v>40369.0</v>
      </c>
      <c r="B5065" s="2">
        <v>0.4260919097222222</v>
      </c>
      <c r="C5065" s="3">
        <v>-1.87108</v>
      </c>
    </row>
    <row r="5066">
      <c r="A5066" s="1">
        <v>40369.0</v>
      </c>
      <c r="B5066" s="2">
        <v>0.42612667824074074</v>
      </c>
      <c r="C5066" s="3">
        <v>-2.04529</v>
      </c>
    </row>
    <row r="5067">
      <c r="A5067" s="1">
        <v>40369.0</v>
      </c>
      <c r="B5067" s="2">
        <v>0.42616144675925927</v>
      </c>
      <c r="C5067" s="3">
        <v>-2.13003</v>
      </c>
    </row>
    <row r="5068">
      <c r="A5068" s="1">
        <v>40369.0</v>
      </c>
      <c r="B5068" s="2">
        <v>0.4261962152777778</v>
      </c>
      <c r="C5068" s="3">
        <v>-1.96402</v>
      </c>
    </row>
    <row r="5069">
      <c r="A5069" s="1">
        <v>40369.0</v>
      </c>
      <c r="B5069" s="2">
        <v>0.42623099537037035</v>
      </c>
      <c r="C5069" s="3">
        <v>-1.9347</v>
      </c>
    </row>
    <row r="5070">
      <c r="A5070" s="1">
        <v>40369.0</v>
      </c>
      <c r="B5070" s="2">
        <v>0.4262657638888889</v>
      </c>
      <c r="C5070" s="3">
        <v>-2.02432</v>
      </c>
    </row>
    <row r="5071">
      <c r="A5071" s="1">
        <v>40369.0</v>
      </c>
      <c r="B5071" s="2">
        <v>0.42630053240740745</v>
      </c>
      <c r="C5071" s="3">
        <v>-1.98389</v>
      </c>
    </row>
    <row r="5072">
      <c r="A5072" s="1">
        <v>40369.0</v>
      </c>
      <c r="B5072" s="2">
        <v>0.4263353125</v>
      </c>
      <c r="C5072" s="3">
        <v>-1.93842</v>
      </c>
    </row>
    <row r="5073">
      <c r="A5073" s="1">
        <v>40369.0</v>
      </c>
      <c r="B5073" s="2">
        <v>0.42637008101851853</v>
      </c>
      <c r="C5073" s="3">
        <v>-1.95974</v>
      </c>
    </row>
    <row r="5074">
      <c r="A5074" s="1">
        <v>40369.0</v>
      </c>
      <c r="B5074" s="2">
        <v>0.42640484953703706</v>
      </c>
      <c r="C5074" s="3">
        <v>-2.07198</v>
      </c>
    </row>
    <row r="5075">
      <c r="A5075" s="1">
        <v>40369.0</v>
      </c>
      <c r="B5075" s="2">
        <v>0.4264396180555556</v>
      </c>
      <c r="C5075" s="3">
        <v>-2.04925</v>
      </c>
    </row>
    <row r="5076">
      <c r="A5076" s="1">
        <v>40369.0</v>
      </c>
      <c r="B5076" s="2">
        <v>0.42647439814814814</v>
      </c>
      <c r="C5076" s="3">
        <v>-2.0742</v>
      </c>
    </row>
    <row r="5077">
      <c r="A5077" s="1">
        <v>40369.0</v>
      </c>
      <c r="B5077" s="2">
        <v>0.42650916666666666</v>
      </c>
      <c r="C5077" s="3">
        <v>-2.0717</v>
      </c>
    </row>
    <row r="5078">
      <c r="A5078" s="1">
        <v>40369.0</v>
      </c>
      <c r="B5078" s="2">
        <v>0.4265439351851852</v>
      </c>
      <c r="C5078" s="3">
        <v>-2.22183</v>
      </c>
    </row>
    <row r="5079">
      <c r="A5079" s="1">
        <v>40369.0</v>
      </c>
      <c r="B5079" s="2">
        <v>0.4265787037037037</v>
      </c>
      <c r="C5079" s="3">
        <v>-2.10979</v>
      </c>
    </row>
    <row r="5080">
      <c r="A5080" s="1">
        <v>40369.0</v>
      </c>
      <c r="B5080" s="2">
        <v>0.42661348379629627</v>
      </c>
      <c r="C5080" s="3">
        <v>-2.01484</v>
      </c>
    </row>
    <row r="5081">
      <c r="A5081" s="1">
        <v>40369.0</v>
      </c>
      <c r="B5081" s="2">
        <v>0.4266482523148148</v>
      </c>
      <c r="C5081" s="3">
        <v>-1.99333</v>
      </c>
    </row>
    <row r="5082">
      <c r="A5082" s="1">
        <v>40369.0</v>
      </c>
      <c r="B5082" s="2">
        <v>0.4266830208333333</v>
      </c>
      <c r="C5082" s="3">
        <v>-1.99306</v>
      </c>
    </row>
    <row r="5083">
      <c r="A5083" s="1">
        <v>40369.0</v>
      </c>
      <c r="B5083" s="2">
        <v>0.42671778935185184</v>
      </c>
      <c r="C5083" s="3">
        <v>-2.01033</v>
      </c>
    </row>
    <row r="5084">
      <c r="A5084" s="1">
        <v>40369.0</v>
      </c>
      <c r="B5084" s="2">
        <v>0.42675256944444445</v>
      </c>
      <c r="C5084" s="3">
        <v>-1.99258</v>
      </c>
    </row>
    <row r="5085">
      <c r="A5085" s="1">
        <v>40369.0</v>
      </c>
      <c r="B5085" s="2">
        <v>0.426787337962963</v>
      </c>
      <c r="C5085" s="3">
        <v>-1.95774</v>
      </c>
    </row>
    <row r="5086">
      <c r="A5086" s="1">
        <v>40369.0</v>
      </c>
      <c r="B5086" s="2">
        <v>0.4268221064814815</v>
      </c>
      <c r="C5086" s="3">
        <v>-1.98461</v>
      </c>
    </row>
    <row r="5087">
      <c r="A5087" s="1">
        <v>40369.0</v>
      </c>
      <c r="B5087" s="2">
        <v>0.426856875</v>
      </c>
      <c r="C5087" s="3">
        <v>-2.00272</v>
      </c>
    </row>
    <row r="5088">
      <c r="A5088" s="1">
        <v>40369.0</v>
      </c>
      <c r="B5088" s="2">
        <v>0.4268916550925926</v>
      </c>
      <c r="C5088" s="3">
        <v>-1.97152</v>
      </c>
    </row>
    <row r="5089">
      <c r="A5089" s="1">
        <v>40369.0</v>
      </c>
      <c r="B5089" s="2">
        <v>0.4269264236111111</v>
      </c>
      <c r="C5089" s="3">
        <v>-1.90823</v>
      </c>
    </row>
    <row r="5090">
      <c r="A5090" s="1">
        <v>40369.0</v>
      </c>
      <c r="B5090" s="2">
        <v>0.42696119212962963</v>
      </c>
      <c r="C5090" s="3">
        <v>-1.82849</v>
      </c>
    </row>
    <row r="5091">
      <c r="A5091" s="1">
        <v>40369.0</v>
      </c>
      <c r="B5091" s="2">
        <v>0.42699596064814815</v>
      </c>
      <c r="C5091" s="3">
        <v>-1.84751</v>
      </c>
    </row>
    <row r="5092">
      <c r="A5092" s="1">
        <v>40369.0</v>
      </c>
      <c r="B5092" s="2">
        <v>0.4270307407407407</v>
      </c>
      <c r="C5092" s="3">
        <v>-1.92814</v>
      </c>
    </row>
    <row r="5093">
      <c r="A5093" s="1">
        <v>40369.0</v>
      </c>
      <c r="B5093" s="2">
        <v>0.42706550925925924</v>
      </c>
      <c r="C5093" s="3">
        <v>-1.92621</v>
      </c>
    </row>
    <row r="5094">
      <c r="A5094" s="1">
        <v>40369.0</v>
      </c>
      <c r="B5094" s="2">
        <v>0.42710027777777776</v>
      </c>
      <c r="C5094" s="3">
        <v>-1.90089</v>
      </c>
    </row>
    <row r="5095">
      <c r="A5095" s="1">
        <v>40369.0</v>
      </c>
      <c r="B5095" s="2">
        <v>0.4271350462962963</v>
      </c>
      <c r="C5095" s="3">
        <v>-1.9377</v>
      </c>
    </row>
    <row r="5096">
      <c r="A5096" s="1">
        <v>40369.0</v>
      </c>
      <c r="B5096" s="2">
        <v>0.42716982638888884</v>
      </c>
      <c r="C5096" s="3">
        <v>-1.89645</v>
      </c>
    </row>
    <row r="5097">
      <c r="A5097" s="1">
        <v>40369.0</v>
      </c>
      <c r="B5097" s="2">
        <v>0.4272045949074074</v>
      </c>
      <c r="C5097" s="3">
        <v>-1.78046</v>
      </c>
    </row>
    <row r="5098">
      <c r="A5098" s="1">
        <v>40369.0</v>
      </c>
      <c r="B5098" s="2">
        <v>0.42723936342592594</v>
      </c>
      <c r="C5098" s="3">
        <v>-1.83971</v>
      </c>
    </row>
    <row r="5099">
      <c r="A5099" s="1">
        <v>40369.0</v>
      </c>
      <c r="B5099" s="2">
        <v>0.42727413194444447</v>
      </c>
      <c r="C5099" s="3">
        <v>-1.75026</v>
      </c>
    </row>
    <row r="5100">
      <c r="A5100" s="1">
        <v>40369.0</v>
      </c>
      <c r="B5100" s="2">
        <v>0.427308912037037</v>
      </c>
      <c r="C5100" s="3">
        <v>-1.75413</v>
      </c>
    </row>
    <row r="5101">
      <c r="A5101" s="1">
        <v>40369.0</v>
      </c>
      <c r="B5101" s="2">
        <v>0.42734368055555555</v>
      </c>
      <c r="C5101" s="3">
        <v>-1.75431</v>
      </c>
    </row>
    <row r="5102">
      <c r="A5102" s="1">
        <v>40369.0</v>
      </c>
      <c r="B5102" s="2">
        <v>0.4273784490740741</v>
      </c>
      <c r="C5102" s="3">
        <v>-1.63365</v>
      </c>
    </row>
    <row r="5103">
      <c r="A5103" s="1">
        <v>40369.0</v>
      </c>
      <c r="B5103" s="2">
        <v>0.42741322916666663</v>
      </c>
      <c r="C5103" s="3">
        <v>-1.71844</v>
      </c>
    </row>
    <row r="5104">
      <c r="A5104" s="1">
        <v>40369.0</v>
      </c>
      <c r="B5104" s="2">
        <v>0.42744799768518515</v>
      </c>
      <c r="C5104" s="3">
        <v>-1.60802</v>
      </c>
    </row>
    <row r="5105">
      <c r="A5105" s="1">
        <v>40369.0</v>
      </c>
      <c r="B5105" s="2">
        <v>0.4274827662037037</v>
      </c>
      <c r="C5105" s="3">
        <v>-1.84154</v>
      </c>
    </row>
    <row r="5106">
      <c r="A5106" s="1">
        <v>40369.0</v>
      </c>
      <c r="B5106" s="2">
        <v>0.4275175347222222</v>
      </c>
      <c r="C5106" s="3">
        <v>-1.8458</v>
      </c>
    </row>
    <row r="5107">
      <c r="A5107" s="1">
        <v>40369.0</v>
      </c>
      <c r="B5107" s="2">
        <v>0.42755231481481476</v>
      </c>
      <c r="C5107" s="3">
        <v>-1.7854</v>
      </c>
    </row>
    <row r="5108">
      <c r="A5108" s="1">
        <v>40369.0</v>
      </c>
      <c r="B5108" s="2">
        <v>0.4275870833333333</v>
      </c>
      <c r="C5108" s="3">
        <v>-1.87444</v>
      </c>
    </row>
    <row r="5109">
      <c r="A5109" s="1">
        <v>40369.0</v>
      </c>
      <c r="B5109" s="2">
        <v>0.4276218518518518</v>
      </c>
      <c r="C5109" s="3">
        <v>-1.89225</v>
      </c>
    </row>
    <row r="5110">
      <c r="A5110" s="1">
        <v>40369.0</v>
      </c>
      <c r="B5110" s="2">
        <v>0.4276566203703704</v>
      </c>
      <c r="C5110" s="3">
        <v>-1.89</v>
      </c>
    </row>
    <row r="5111">
      <c r="A5111" s="1">
        <v>40369.0</v>
      </c>
      <c r="B5111" s="2">
        <v>0.42769140046296295</v>
      </c>
      <c r="C5111" s="3">
        <v>-1.88696</v>
      </c>
    </row>
    <row r="5112">
      <c r="A5112" s="1">
        <v>40369.0</v>
      </c>
      <c r="B5112" s="2">
        <v>0.42772616898148147</v>
      </c>
      <c r="C5112" s="3">
        <v>-1.74461</v>
      </c>
    </row>
    <row r="5113">
      <c r="A5113" s="1">
        <v>40369.0</v>
      </c>
      <c r="B5113" s="2">
        <v>0.4277609375</v>
      </c>
      <c r="C5113" s="3">
        <v>-1.80003</v>
      </c>
    </row>
    <row r="5114">
      <c r="A5114" s="1">
        <v>40369.0</v>
      </c>
      <c r="B5114" s="2">
        <v>0.4277957060185185</v>
      </c>
      <c r="C5114" s="3">
        <v>-1.67697</v>
      </c>
    </row>
    <row r="5115">
      <c r="A5115" s="1">
        <v>40369.0</v>
      </c>
      <c r="B5115" s="2">
        <v>0.4278304861111111</v>
      </c>
      <c r="C5115" s="3">
        <v>-1.82317</v>
      </c>
    </row>
    <row r="5116">
      <c r="A5116" s="1">
        <v>40369.0</v>
      </c>
      <c r="B5116" s="2">
        <v>0.4278652546296296</v>
      </c>
      <c r="C5116" s="3">
        <v>-1.74226</v>
      </c>
    </row>
    <row r="5117">
      <c r="A5117" s="1">
        <v>40369.0</v>
      </c>
      <c r="B5117" s="2">
        <v>0.4279000231481481</v>
      </c>
      <c r="C5117" s="3">
        <v>-1.80336</v>
      </c>
    </row>
    <row r="5118">
      <c r="A5118" s="1">
        <v>40369.0</v>
      </c>
      <c r="B5118" s="2">
        <v>0.42793479166666665</v>
      </c>
      <c r="C5118" s="3">
        <v>-1.84376</v>
      </c>
    </row>
    <row r="5119">
      <c r="A5119" s="1">
        <v>40369.0</v>
      </c>
      <c r="B5119" s="2">
        <v>0.4279695717592593</v>
      </c>
      <c r="C5119" s="3">
        <v>-1.78959</v>
      </c>
    </row>
    <row r="5120">
      <c r="A5120" s="1">
        <v>40369.0</v>
      </c>
      <c r="B5120" s="2">
        <v>0.42800434027777773</v>
      </c>
      <c r="C5120" s="3">
        <v>-1.75804</v>
      </c>
    </row>
    <row r="5121">
      <c r="A5121" s="1">
        <v>40369.0</v>
      </c>
      <c r="B5121" s="2">
        <v>0.42803910879629625</v>
      </c>
      <c r="C5121" s="3">
        <v>-1.77669</v>
      </c>
    </row>
    <row r="5122">
      <c r="A5122" s="1">
        <v>40369.0</v>
      </c>
      <c r="B5122" s="2">
        <v>0.4280738773148148</v>
      </c>
      <c r="C5122" s="3">
        <v>-1.86193</v>
      </c>
    </row>
    <row r="5123">
      <c r="A5123" s="1">
        <v>40369.0</v>
      </c>
      <c r="B5123" s="2">
        <v>0.42810865740740744</v>
      </c>
      <c r="C5123" s="3">
        <v>-1.66317</v>
      </c>
    </row>
    <row r="5124">
      <c r="A5124" s="1">
        <v>40369.0</v>
      </c>
      <c r="B5124" s="2">
        <v>0.4281434259259259</v>
      </c>
      <c r="C5124" s="3">
        <v>-1.64638</v>
      </c>
    </row>
    <row r="5125">
      <c r="A5125" s="1">
        <v>40369.0</v>
      </c>
      <c r="B5125" s="2">
        <v>0.42817819444444444</v>
      </c>
      <c r="C5125" s="3">
        <v>-1.69099</v>
      </c>
    </row>
    <row r="5126">
      <c r="A5126" s="1">
        <v>40369.0</v>
      </c>
      <c r="B5126" s="2">
        <v>0.42821296296296296</v>
      </c>
      <c r="C5126" s="3">
        <v>-1.81487</v>
      </c>
    </row>
    <row r="5127">
      <c r="A5127" s="1">
        <v>40369.0</v>
      </c>
      <c r="B5127" s="2">
        <v>0.4282477430555556</v>
      </c>
      <c r="C5127" s="3">
        <v>-1.71954</v>
      </c>
    </row>
    <row r="5128">
      <c r="A5128" s="1">
        <v>40369.0</v>
      </c>
      <c r="B5128" s="2">
        <v>0.42828251157407404</v>
      </c>
      <c r="C5128" s="3">
        <v>-1.74454</v>
      </c>
    </row>
    <row r="5129">
      <c r="A5129" s="1">
        <v>40369.0</v>
      </c>
      <c r="B5129" s="2">
        <v>0.42831728009259257</v>
      </c>
      <c r="C5129" s="3">
        <v>-1.78943</v>
      </c>
    </row>
    <row r="5130">
      <c r="A5130" s="1">
        <v>40369.0</v>
      </c>
      <c r="B5130" s="2">
        <v>0.4283520486111111</v>
      </c>
      <c r="C5130" s="3">
        <v>-1.75824</v>
      </c>
    </row>
    <row r="5131">
      <c r="A5131" s="1">
        <v>40369.0</v>
      </c>
      <c r="B5131" s="2">
        <v>0.42838682870370376</v>
      </c>
      <c r="C5131" s="3">
        <v>-1.69948</v>
      </c>
    </row>
    <row r="5132">
      <c r="A5132" s="1">
        <v>40369.0</v>
      </c>
      <c r="B5132" s="2">
        <v>0.4284215972222222</v>
      </c>
      <c r="C5132" s="3">
        <v>-1.60735</v>
      </c>
    </row>
    <row r="5133">
      <c r="A5133" s="1">
        <v>40369.0</v>
      </c>
      <c r="B5133" s="2">
        <v>0.4284563657407407</v>
      </c>
      <c r="C5133" s="3">
        <v>-1.61881</v>
      </c>
    </row>
    <row r="5134">
      <c r="A5134" s="1">
        <v>40369.0</v>
      </c>
      <c r="B5134" s="2">
        <v>0.42849114583333336</v>
      </c>
      <c r="C5134" s="3">
        <v>-1.85991</v>
      </c>
    </row>
    <row r="5135">
      <c r="A5135" s="1">
        <v>40369.0</v>
      </c>
      <c r="B5135" s="2">
        <v>0.4285259143518519</v>
      </c>
      <c r="C5135" s="3">
        <v>-2.16676</v>
      </c>
    </row>
    <row r="5136">
      <c r="A5136" s="1">
        <v>40369.0</v>
      </c>
      <c r="B5136" s="2">
        <v>0.4285606828703703</v>
      </c>
      <c r="C5136" s="3">
        <v>-1.70124</v>
      </c>
    </row>
    <row r="5137">
      <c r="A5137" s="1">
        <v>40369.0</v>
      </c>
      <c r="B5137" s="2">
        <v>0.4285954513888889</v>
      </c>
      <c r="C5137" s="3">
        <v>-1.86341</v>
      </c>
    </row>
    <row r="5138">
      <c r="A5138" s="1">
        <v>40369.0</v>
      </c>
      <c r="B5138" s="2">
        <v>0.4286302314814815</v>
      </c>
      <c r="C5138" s="3">
        <v>-1.8248</v>
      </c>
    </row>
    <row r="5139">
      <c r="A5139" s="1">
        <v>40369.0</v>
      </c>
      <c r="B5139" s="2">
        <v>0.428665</v>
      </c>
      <c r="C5139" s="3">
        <v>-2.18953</v>
      </c>
    </row>
    <row r="5140">
      <c r="A5140" s="1">
        <v>40369.0</v>
      </c>
      <c r="B5140" s="2">
        <v>0.42869976851851854</v>
      </c>
      <c r="C5140" s="3">
        <v>-2.35316</v>
      </c>
    </row>
    <row r="5141">
      <c r="A5141" s="1">
        <v>40369.0</v>
      </c>
      <c r="B5141" s="2">
        <v>0.428734537037037</v>
      </c>
      <c r="C5141" s="3">
        <v>-2.40496</v>
      </c>
    </row>
    <row r="5142">
      <c r="A5142" s="1">
        <v>40369.0</v>
      </c>
      <c r="B5142" s="2">
        <v>0.4287693171296296</v>
      </c>
      <c r="C5142" s="3">
        <v>-3.26011</v>
      </c>
    </row>
    <row r="5143">
      <c r="A5143" s="1">
        <v>40369.0</v>
      </c>
      <c r="B5143" s="2">
        <v>0.4288040856481482</v>
      </c>
      <c r="C5143" s="3">
        <v>-3.07017</v>
      </c>
    </row>
    <row r="5144">
      <c r="A5144" s="1">
        <v>40369.0</v>
      </c>
      <c r="B5144" s="2">
        <v>0.4288388541666667</v>
      </c>
      <c r="C5144" s="3">
        <v>-3.31223</v>
      </c>
    </row>
    <row r="5145">
      <c r="A5145" s="1">
        <v>40369.0</v>
      </c>
      <c r="B5145" s="2">
        <v>0.42887362268518514</v>
      </c>
      <c r="C5145" s="3">
        <v>-3.52534</v>
      </c>
    </row>
    <row r="5146">
      <c r="A5146" s="1">
        <v>40369.0</v>
      </c>
      <c r="B5146" s="2">
        <v>0.4289084027777778</v>
      </c>
      <c r="C5146" s="3">
        <v>-3.67975</v>
      </c>
    </row>
    <row r="5147">
      <c r="A5147" s="1">
        <v>40369.0</v>
      </c>
      <c r="B5147" s="2">
        <v>0.42894317129629633</v>
      </c>
      <c r="C5147" s="3">
        <v>-3.77154</v>
      </c>
    </row>
    <row r="5148">
      <c r="A5148" s="1">
        <v>40369.0</v>
      </c>
      <c r="B5148" s="2">
        <v>0.42897793981481486</v>
      </c>
      <c r="C5148" s="3">
        <v>-3.72694</v>
      </c>
    </row>
    <row r="5149">
      <c r="A5149" s="1">
        <v>40369.0</v>
      </c>
      <c r="B5149" s="2">
        <v>0.42901270833333327</v>
      </c>
      <c r="C5149" s="3">
        <v>-3.54499</v>
      </c>
    </row>
    <row r="5150">
      <c r="A5150" s="1">
        <v>40369.0</v>
      </c>
      <c r="B5150" s="2">
        <v>0.42904748842592594</v>
      </c>
      <c r="C5150" s="3">
        <v>-3.22655</v>
      </c>
    </row>
    <row r="5151">
      <c r="A5151" s="1">
        <v>40369.0</v>
      </c>
      <c r="B5151" s="2">
        <v>0.42908225694444446</v>
      </c>
      <c r="C5151" s="3">
        <v>-3.45831</v>
      </c>
    </row>
    <row r="5152">
      <c r="A5152" s="1">
        <v>40369.0</v>
      </c>
      <c r="B5152" s="2">
        <v>0.429117025462963</v>
      </c>
      <c r="C5152" s="3">
        <v>-3.38704</v>
      </c>
    </row>
    <row r="5153">
      <c r="A5153" s="1">
        <v>40369.0</v>
      </c>
      <c r="B5153" s="2">
        <v>0.42915179398148146</v>
      </c>
      <c r="C5153" s="3">
        <v>-2.99815</v>
      </c>
    </row>
    <row r="5154">
      <c r="A5154" s="1">
        <v>40369.0</v>
      </c>
      <c r="B5154" s="2">
        <v>0.42918657407407407</v>
      </c>
      <c r="C5154" s="3">
        <v>-2.86962</v>
      </c>
    </row>
    <row r="5155">
      <c r="A5155" s="1">
        <v>40369.0</v>
      </c>
      <c r="B5155" s="2">
        <v>0.4292213425925926</v>
      </c>
      <c r="C5155" s="3">
        <v>-3.12872</v>
      </c>
    </row>
    <row r="5156">
      <c r="A5156" s="1">
        <v>40369.0</v>
      </c>
      <c r="B5156" s="2">
        <v>0.4292561111111111</v>
      </c>
      <c r="C5156" s="3">
        <v>-3.16775</v>
      </c>
    </row>
    <row r="5157">
      <c r="A5157" s="1">
        <v>40369.0</v>
      </c>
      <c r="B5157" s="2">
        <v>0.4292908796296297</v>
      </c>
      <c r="C5157" s="3">
        <v>-2.99862</v>
      </c>
    </row>
    <row r="5158">
      <c r="A5158" s="1">
        <v>40369.0</v>
      </c>
      <c r="B5158" s="2">
        <v>0.42932565972222225</v>
      </c>
      <c r="C5158" s="3">
        <v>-3.00035</v>
      </c>
    </row>
    <row r="5159">
      <c r="A5159" s="1">
        <v>40369.0</v>
      </c>
      <c r="B5159" s="2">
        <v>0.4293604282407408</v>
      </c>
      <c r="C5159" s="3">
        <v>-2.79016</v>
      </c>
    </row>
    <row r="5160">
      <c r="A5160" s="1">
        <v>40369.0</v>
      </c>
      <c r="B5160" s="2">
        <v>0.4293951967592593</v>
      </c>
      <c r="C5160" s="3">
        <v>-2.86557</v>
      </c>
    </row>
    <row r="5161">
      <c r="A5161" s="1">
        <v>40369.0</v>
      </c>
      <c r="B5161" s="2">
        <v>0.4294299652777778</v>
      </c>
      <c r="C5161" s="3">
        <v>-2.18891</v>
      </c>
    </row>
    <row r="5162">
      <c r="A5162" s="1">
        <v>40369.0</v>
      </c>
      <c r="B5162" s="2">
        <v>0.4294647453703704</v>
      </c>
      <c r="C5162" s="3">
        <v>-2.02078</v>
      </c>
    </row>
    <row r="5163">
      <c r="A5163" s="1">
        <v>40369.0</v>
      </c>
      <c r="B5163" s="2">
        <v>0.4294995138888889</v>
      </c>
      <c r="C5163" s="3">
        <v>-2.15674</v>
      </c>
    </row>
    <row r="5164">
      <c r="A5164" s="1">
        <v>40369.0</v>
      </c>
      <c r="B5164" s="2">
        <v>0.42953428240740743</v>
      </c>
      <c r="C5164" s="3">
        <v>-1.93465</v>
      </c>
    </row>
    <row r="5165">
      <c r="A5165" s="1">
        <v>40369.0</v>
      </c>
      <c r="B5165" s="2">
        <v>0.4295690625</v>
      </c>
      <c r="C5165" s="3">
        <v>-1.9493</v>
      </c>
    </row>
    <row r="5166">
      <c r="A5166" s="1">
        <v>40369.0</v>
      </c>
      <c r="B5166" s="2">
        <v>0.4296038310185185</v>
      </c>
      <c r="C5166" s="3">
        <v>-2.1916</v>
      </c>
    </row>
    <row r="5167">
      <c r="A5167" s="1">
        <v>40369.0</v>
      </c>
      <c r="B5167" s="2">
        <v>0.42963859953703704</v>
      </c>
      <c r="C5167" s="3">
        <v>-2.33818</v>
      </c>
    </row>
    <row r="5168">
      <c r="A5168" s="1">
        <v>40369.0</v>
      </c>
      <c r="B5168" s="2">
        <v>0.42967336805555556</v>
      </c>
      <c r="C5168" s="3">
        <v>-2.36137</v>
      </c>
    </row>
    <row r="5169">
      <c r="A5169" s="1">
        <v>40369.0</v>
      </c>
      <c r="B5169" s="2">
        <v>0.4297081481481481</v>
      </c>
      <c r="C5169" s="3">
        <v>-2.56451</v>
      </c>
    </row>
    <row r="5170">
      <c r="A5170" s="1">
        <v>40369.0</v>
      </c>
      <c r="B5170" s="2">
        <v>0.4297429166666667</v>
      </c>
      <c r="C5170" s="3">
        <v>-2.96819</v>
      </c>
    </row>
    <row r="5171">
      <c r="A5171" s="1">
        <v>40369.0</v>
      </c>
      <c r="B5171" s="2">
        <v>0.4297776851851852</v>
      </c>
      <c r="C5171" s="3">
        <v>-3.19985</v>
      </c>
    </row>
    <row r="5172">
      <c r="A5172" s="1">
        <v>40369.0</v>
      </c>
      <c r="B5172" s="2">
        <v>0.42981245370370375</v>
      </c>
      <c r="C5172" s="3">
        <v>-3.09303</v>
      </c>
    </row>
    <row r="5173">
      <c r="A5173" s="1">
        <v>40369.0</v>
      </c>
      <c r="B5173" s="2">
        <v>0.4298472337962963</v>
      </c>
      <c r="C5173" s="3">
        <v>-2.00261</v>
      </c>
    </row>
    <row r="5174">
      <c r="A5174" s="1">
        <v>40369.0</v>
      </c>
      <c r="B5174" s="2">
        <v>0.4298820023148148</v>
      </c>
      <c r="C5174" s="3">
        <v>-1.87672</v>
      </c>
    </row>
    <row r="5175">
      <c r="A5175" s="1">
        <v>40369.0</v>
      </c>
      <c r="B5175" s="2">
        <v>0.42991677083333335</v>
      </c>
      <c r="C5175" s="3">
        <v>-1.88589</v>
      </c>
    </row>
    <row r="5176">
      <c r="A5176" s="1">
        <v>40369.0</v>
      </c>
      <c r="B5176" s="2">
        <v>0.4299515393518519</v>
      </c>
      <c r="C5176" s="3">
        <v>-2.16968</v>
      </c>
    </row>
    <row r="5177">
      <c r="A5177" s="1">
        <v>40369.0</v>
      </c>
      <c r="B5177" s="2">
        <v>0.42998631944444443</v>
      </c>
      <c r="C5177" s="3">
        <v>-2.17909</v>
      </c>
    </row>
    <row r="5178">
      <c r="A5178" s="1">
        <v>40369.0</v>
      </c>
      <c r="B5178" s="2">
        <v>0.43002108796296296</v>
      </c>
      <c r="C5178" s="3">
        <v>-2.08176</v>
      </c>
    </row>
    <row r="5179">
      <c r="A5179" s="1">
        <v>40369.0</v>
      </c>
      <c r="B5179" s="2">
        <v>0.4300558564814815</v>
      </c>
      <c r="C5179" s="3">
        <v>-2.2467</v>
      </c>
    </row>
    <row r="5180">
      <c r="A5180" s="1">
        <v>40369.0</v>
      </c>
      <c r="B5180" s="2">
        <v>0.430090625</v>
      </c>
      <c r="C5180" s="3">
        <v>-2.23003</v>
      </c>
    </row>
    <row r="5181">
      <c r="A5181" s="1">
        <v>40369.0</v>
      </c>
      <c r="B5181" s="2">
        <v>0.43012540509259256</v>
      </c>
      <c r="C5181" s="3">
        <v>-2.25745</v>
      </c>
    </row>
    <row r="5182">
      <c r="A5182" s="1">
        <v>40369.0</v>
      </c>
      <c r="B5182" s="2">
        <v>0.4301601736111111</v>
      </c>
      <c r="C5182" s="3">
        <v>-2.24966</v>
      </c>
    </row>
    <row r="5183">
      <c r="A5183" s="1">
        <v>40369.0</v>
      </c>
      <c r="B5183" s="2">
        <v>0.43019494212962966</v>
      </c>
      <c r="C5183" s="3">
        <v>-2.25263</v>
      </c>
    </row>
    <row r="5184">
      <c r="A5184" s="1">
        <v>40369.0</v>
      </c>
      <c r="B5184" s="2">
        <v>0.4302297106481482</v>
      </c>
      <c r="C5184" s="3">
        <v>-2.24504</v>
      </c>
    </row>
    <row r="5185">
      <c r="A5185" s="1">
        <v>40369.0</v>
      </c>
      <c r="B5185" s="2">
        <v>0.43026449074074075</v>
      </c>
      <c r="C5185" s="3">
        <v>-2.35899</v>
      </c>
    </row>
    <row r="5186">
      <c r="A5186" s="1">
        <v>40369.0</v>
      </c>
      <c r="B5186" s="2">
        <v>0.43029925925925927</v>
      </c>
      <c r="C5186" s="3">
        <v>-2.27596</v>
      </c>
    </row>
    <row r="5187">
      <c r="A5187" s="1">
        <v>40369.0</v>
      </c>
      <c r="B5187" s="2">
        <v>0.4303340277777778</v>
      </c>
      <c r="C5187" s="3">
        <v>-2.2288</v>
      </c>
    </row>
    <row r="5188">
      <c r="A5188" s="1">
        <v>40369.0</v>
      </c>
      <c r="B5188" s="2">
        <v>0.4303687962962963</v>
      </c>
      <c r="C5188" s="3">
        <v>-2.12247</v>
      </c>
    </row>
    <row r="5189">
      <c r="A5189" s="1">
        <v>40369.0</v>
      </c>
      <c r="B5189" s="2">
        <v>0.4304035763888889</v>
      </c>
      <c r="C5189" s="3">
        <v>-2.18738</v>
      </c>
    </row>
    <row r="5190">
      <c r="A5190" s="1">
        <v>40369.0</v>
      </c>
      <c r="B5190" s="2">
        <v>0.4304383449074074</v>
      </c>
      <c r="C5190" s="3">
        <v>-2.12167</v>
      </c>
    </row>
    <row r="5191">
      <c r="A5191" s="1">
        <v>40369.0</v>
      </c>
      <c r="B5191" s="2">
        <v>0.4304731134259259</v>
      </c>
      <c r="C5191" s="3">
        <v>-2.1017</v>
      </c>
    </row>
    <row r="5192">
      <c r="A5192" s="1">
        <v>40369.0</v>
      </c>
      <c r="B5192" s="2">
        <v>0.43050788194444445</v>
      </c>
      <c r="C5192" s="3">
        <v>-2.19385</v>
      </c>
    </row>
    <row r="5193">
      <c r="A5193" s="1">
        <v>40369.0</v>
      </c>
      <c r="B5193" s="2">
        <v>0.430542662037037</v>
      </c>
      <c r="C5193" s="3">
        <v>-2.22393</v>
      </c>
    </row>
    <row r="5194">
      <c r="A5194" s="1">
        <v>40369.0</v>
      </c>
      <c r="B5194" s="2">
        <v>0.43057743055555553</v>
      </c>
      <c r="C5194" s="3">
        <v>-2.22562</v>
      </c>
    </row>
    <row r="5195">
      <c r="A5195" s="1">
        <v>40369.0</v>
      </c>
      <c r="B5195" s="2">
        <v>0.43061219907407405</v>
      </c>
      <c r="C5195" s="3">
        <v>-2.62429</v>
      </c>
    </row>
    <row r="5196">
      <c r="A5196" s="1">
        <v>40369.0</v>
      </c>
      <c r="B5196" s="2">
        <v>0.43064697916666667</v>
      </c>
      <c r="C5196" s="3">
        <v>-2.63795</v>
      </c>
    </row>
    <row r="5197">
      <c r="A5197" s="1">
        <v>40369.0</v>
      </c>
      <c r="B5197" s="2">
        <v>0.4306817476851852</v>
      </c>
      <c r="C5197" s="3">
        <v>-2.61401</v>
      </c>
    </row>
    <row r="5198">
      <c r="A5198" s="1">
        <v>40369.0</v>
      </c>
      <c r="B5198" s="2">
        <v>0.4307165162037037</v>
      </c>
      <c r="C5198" s="3">
        <v>-2.61609</v>
      </c>
    </row>
    <row r="5199">
      <c r="A5199" s="1">
        <v>40369.0</v>
      </c>
      <c r="B5199" s="2">
        <v>0.43075128472222224</v>
      </c>
      <c r="C5199" s="3">
        <v>-2.49105</v>
      </c>
    </row>
    <row r="5200">
      <c r="A5200" s="1">
        <v>40369.0</v>
      </c>
      <c r="B5200" s="2">
        <v>0.4307860648148148</v>
      </c>
      <c r="C5200" s="3">
        <v>-2.47944</v>
      </c>
    </row>
    <row r="5201">
      <c r="A5201" s="1">
        <v>40369.0</v>
      </c>
      <c r="B5201" s="2">
        <v>0.4308208333333333</v>
      </c>
      <c r="C5201" s="3">
        <v>-2.59815</v>
      </c>
    </row>
    <row r="5202">
      <c r="A5202" s="1">
        <v>40369.0</v>
      </c>
      <c r="B5202" s="2">
        <v>0.43085560185185184</v>
      </c>
      <c r="C5202" s="3">
        <v>-2.56824</v>
      </c>
    </row>
    <row r="5203">
      <c r="A5203" s="1">
        <v>40369.0</v>
      </c>
      <c r="B5203" s="2">
        <v>0.43089037037037037</v>
      </c>
      <c r="C5203" s="3">
        <v>-2.44023</v>
      </c>
    </row>
    <row r="5204">
      <c r="A5204" s="1">
        <v>40369.0</v>
      </c>
      <c r="B5204" s="2">
        <v>0.4309251504629629</v>
      </c>
      <c r="C5204" s="3">
        <v>-2.42859</v>
      </c>
    </row>
    <row r="5205">
      <c r="A5205" s="1">
        <v>40369.0</v>
      </c>
      <c r="B5205" s="2">
        <v>0.43095991898148145</v>
      </c>
      <c r="C5205" s="3">
        <v>-2.40255</v>
      </c>
    </row>
    <row r="5206">
      <c r="A5206" s="1">
        <v>40369.0</v>
      </c>
      <c r="B5206" s="2">
        <v>0.4309946875</v>
      </c>
      <c r="C5206" s="3">
        <v>-2.54524</v>
      </c>
    </row>
    <row r="5207">
      <c r="A5207" s="1">
        <v>40369.0</v>
      </c>
      <c r="B5207" s="2">
        <v>0.4310294560185185</v>
      </c>
      <c r="C5207" s="3">
        <v>-2.53926</v>
      </c>
    </row>
    <row r="5208">
      <c r="A5208" s="1">
        <v>40369.0</v>
      </c>
      <c r="B5208" s="2">
        <v>0.43106423611111105</v>
      </c>
      <c r="C5208" s="3">
        <v>-2.45698</v>
      </c>
    </row>
    <row r="5209">
      <c r="A5209" s="1">
        <v>40369.0</v>
      </c>
      <c r="B5209" s="2">
        <v>0.4310990046296296</v>
      </c>
      <c r="C5209" s="3">
        <v>-2.40189</v>
      </c>
    </row>
    <row r="5210">
      <c r="A5210" s="1">
        <v>40369.0</v>
      </c>
      <c r="B5210" s="2">
        <v>0.43113377314814816</v>
      </c>
      <c r="C5210" s="3">
        <v>-2.55114</v>
      </c>
    </row>
    <row r="5211">
      <c r="A5211" s="1">
        <v>40369.0</v>
      </c>
      <c r="B5211" s="2">
        <v>0.4311685416666667</v>
      </c>
      <c r="C5211" s="3">
        <v>-2.57146</v>
      </c>
    </row>
    <row r="5212">
      <c r="A5212" s="1">
        <v>40369.0</v>
      </c>
      <c r="B5212" s="2">
        <v>0.43120332175925924</v>
      </c>
      <c r="C5212" s="3">
        <v>-2.4586</v>
      </c>
    </row>
    <row r="5213">
      <c r="A5213" s="1">
        <v>40369.0</v>
      </c>
      <c r="B5213" s="2">
        <v>0.43123809027777776</v>
      </c>
      <c r="C5213" s="3">
        <v>-2.48637</v>
      </c>
    </row>
    <row r="5214">
      <c r="A5214" s="1">
        <v>40369.0</v>
      </c>
      <c r="B5214" s="2">
        <v>0.4312728587962963</v>
      </c>
      <c r="C5214" s="3">
        <v>-2.56678</v>
      </c>
    </row>
    <row r="5215">
      <c r="A5215" s="1">
        <v>40369.0</v>
      </c>
      <c r="B5215" s="2">
        <v>0.4313076273148148</v>
      </c>
      <c r="C5215" s="3">
        <v>-2.5978</v>
      </c>
    </row>
    <row r="5216">
      <c r="A5216" s="1">
        <v>40369.0</v>
      </c>
      <c r="B5216" s="2">
        <v>0.43134240740740737</v>
      </c>
      <c r="C5216" s="3">
        <v>-2.49522</v>
      </c>
    </row>
    <row r="5217">
      <c r="A5217" s="1">
        <v>40369.0</v>
      </c>
      <c r="B5217" s="2">
        <v>0.4313771759259259</v>
      </c>
      <c r="C5217" s="3">
        <v>-2.48396</v>
      </c>
    </row>
    <row r="5218">
      <c r="A5218" s="1">
        <v>40369.0</v>
      </c>
      <c r="B5218" s="2">
        <v>0.4314119444444444</v>
      </c>
      <c r="C5218" s="3">
        <v>-2.60021</v>
      </c>
    </row>
    <row r="5219">
      <c r="A5219" s="1">
        <v>40369.0</v>
      </c>
      <c r="B5219" s="2">
        <v>0.43144671296296294</v>
      </c>
      <c r="C5219" s="3">
        <v>-2.41193</v>
      </c>
    </row>
    <row r="5220">
      <c r="A5220" s="1">
        <v>40369.0</v>
      </c>
      <c r="B5220" s="2">
        <v>0.4314814930555555</v>
      </c>
      <c r="C5220" s="3">
        <v>-2.27028</v>
      </c>
    </row>
    <row r="5221">
      <c r="A5221" s="1">
        <v>40369.0</v>
      </c>
      <c r="B5221" s="2">
        <v>0.431516261574074</v>
      </c>
      <c r="C5221" s="3">
        <v>-2.22592</v>
      </c>
    </row>
    <row r="5222">
      <c r="A5222" s="1">
        <v>40369.0</v>
      </c>
      <c r="B5222" s="2">
        <v>0.43155103009259255</v>
      </c>
      <c r="C5222" s="3">
        <v>-2.12848</v>
      </c>
    </row>
    <row r="5223">
      <c r="A5223" s="1">
        <v>40369.0</v>
      </c>
      <c r="B5223" s="2">
        <v>0.4315857986111111</v>
      </c>
      <c r="C5223" s="3">
        <v>-2.23809</v>
      </c>
    </row>
    <row r="5224">
      <c r="A5224" s="1">
        <v>40369.0</v>
      </c>
      <c r="B5224" s="2">
        <v>0.4316205787037037</v>
      </c>
      <c r="C5224" s="3">
        <v>-2.26842</v>
      </c>
    </row>
    <row r="5225">
      <c r="A5225" s="1">
        <v>40369.0</v>
      </c>
      <c r="B5225" s="2">
        <v>0.4316553472222222</v>
      </c>
      <c r="C5225" s="3">
        <v>-2.1113</v>
      </c>
    </row>
    <row r="5226">
      <c r="A5226" s="1">
        <v>40369.0</v>
      </c>
      <c r="B5226" s="2">
        <v>0.43169011574074073</v>
      </c>
      <c r="C5226" s="3">
        <v>-2.0298</v>
      </c>
    </row>
    <row r="5227">
      <c r="A5227" s="1">
        <v>40369.0</v>
      </c>
      <c r="B5227" s="2">
        <v>0.43172489583333334</v>
      </c>
      <c r="C5227" s="3">
        <v>-2.20317</v>
      </c>
    </row>
    <row r="5228">
      <c r="A5228" s="1">
        <v>40369.0</v>
      </c>
      <c r="B5228" s="2">
        <v>0.43175966435185187</v>
      </c>
      <c r="C5228" s="3">
        <v>-2.16086</v>
      </c>
    </row>
    <row r="5229">
      <c r="A5229" s="1">
        <v>40369.0</v>
      </c>
      <c r="B5229" s="2">
        <v>0.43179443287037034</v>
      </c>
      <c r="C5229" s="3">
        <v>-2.0432</v>
      </c>
    </row>
    <row r="5230">
      <c r="A5230" s="1">
        <v>40369.0</v>
      </c>
      <c r="B5230" s="2">
        <v>0.43182920138888886</v>
      </c>
      <c r="C5230" s="3">
        <v>-2.23853</v>
      </c>
    </row>
    <row r="5231">
      <c r="A5231" s="1">
        <v>40369.0</v>
      </c>
      <c r="B5231" s="2">
        <v>0.43186398148148153</v>
      </c>
      <c r="C5231" s="3">
        <v>-2.65997</v>
      </c>
    </row>
    <row r="5232">
      <c r="A5232" s="1">
        <v>40369.0</v>
      </c>
      <c r="B5232" s="2">
        <v>0.43189875000000005</v>
      </c>
      <c r="C5232" s="3">
        <v>-2.60746</v>
      </c>
    </row>
    <row r="5233">
      <c r="A5233" s="1">
        <v>40369.0</v>
      </c>
      <c r="B5233" s="2">
        <v>0.43193351851851847</v>
      </c>
      <c r="C5233" s="3">
        <v>-2.49624</v>
      </c>
    </row>
    <row r="5234">
      <c r="A5234" s="1">
        <v>40369.0</v>
      </c>
      <c r="B5234" s="2">
        <v>0.431968287037037</v>
      </c>
      <c r="C5234" s="3">
        <v>-2.43079</v>
      </c>
    </row>
    <row r="5235">
      <c r="A5235" s="1">
        <v>40369.0</v>
      </c>
      <c r="B5235" s="2">
        <v>0.43200306712962966</v>
      </c>
      <c r="C5235" s="3">
        <v>-2.56898</v>
      </c>
    </row>
    <row r="5236">
      <c r="A5236" s="1">
        <v>40369.0</v>
      </c>
      <c r="B5236" s="2">
        <v>0.4320378356481482</v>
      </c>
      <c r="C5236" s="3">
        <v>-2.57683</v>
      </c>
    </row>
    <row r="5237">
      <c r="A5237" s="1">
        <v>40369.0</v>
      </c>
      <c r="B5237" s="2">
        <v>0.43207260416666665</v>
      </c>
      <c r="C5237" s="3">
        <v>-2.55528</v>
      </c>
    </row>
    <row r="5238">
      <c r="A5238" s="1">
        <v>40369.0</v>
      </c>
      <c r="B5238" s="2">
        <v>0.4321073726851852</v>
      </c>
      <c r="C5238" s="3">
        <v>-2.44748</v>
      </c>
    </row>
    <row r="5239">
      <c r="A5239" s="1">
        <v>40369.0</v>
      </c>
      <c r="B5239" s="2">
        <v>0.4321421527777778</v>
      </c>
      <c r="C5239" s="3">
        <v>-2.45892</v>
      </c>
    </row>
    <row r="5240">
      <c r="A5240" s="1">
        <v>40369.0</v>
      </c>
      <c r="B5240" s="2">
        <v>0.4321769212962963</v>
      </c>
      <c r="C5240" s="3">
        <v>-2.54727</v>
      </c>
    </row>
    <row r="5241">
      <c r="A5241" s="1">
        <v>40369.0</v>
      </c>
      <c r="B5241" s="2">
        <v>0.4322116898148148</v>
      </c>
      <c r="C5241" s="3">
        <v>-2.27478</v>
      </c>
    </row>
    <row r="5242">
      <c r="A5242" s="1">
        <v>40369.0</v>
      </c>
      <c r="B5242" s="2">
        <v>0.4322464583333333</v>
      </c>
      <c r="C5242" s="3">
        <v>-2.11827</v>
      </c>
    </row>
    <row r="5243">
      <c r="A5243" s="1">
        <v>40369.0</v>
      </c>
      <c r="B5243" s="2">
        <v>0.432281238425926</v>
      </c>
      <c r="C5243" s="3">
        <v>-2.15629</v>
      </c>
    </row>
    <row r="5244">
      <c r="A5244" s="1">
        <v>40369.0</v>
      </c>
      <c r="B5244" s="2">
        <v>0.4323160069444445</v>
      </c>
      <c r="C5244" s="3">
        <v>-2.19299</v>
      </c>
    </row>
    <row r="5245">
      <c r="A5245" s="1">
        <v>40369.0</v>
      </c>
      <c r="B5245" s="2">
        <v>0.432350775462963</v>
      </c>
      <c r="C5245" s="3">
        <v>-2.12816</v>
      </c>
    </row>
    <row r="5246">
      <c r="A5246" s="1">
        <v>40369.0</v>
      </c>
      <c r="B5246" s="2">
        <v>0.43238554398148143</v>
      </c>
      <c r="C5246" s="3">
        <v>-2.0363</v>
      </c>
    </row>
    <row r="5247">
      <c r="A5247" s="1">
        <v>40369.0</v>
      </c>
      <c r="B5247" s="2">
        <v>0.4324203240740741</v>
      </c>
      <c r="C5247" s="3">
        <v>-2.00976</v>
      </c>
    </row>
    <row r="5248">
      <c r="A5248" s="1">
        <v>40369.0</v>
      </c>
      <c r="B5248" s="2">
        <v>0.4324550925925926</v>
      </c>
      <c r="C5248" s="3">
        <v>-2.12109</v>
      </c>
    </row>
    <row r="5249">
      <c r="A5249" s="1">
        <v>40369.0</v>
      </c>
      <c r="B5249" s="2">
        <v>0.43248986111111115</v>
      </c>
      <c r="C5249" s="3">
        <v>-2.17899</v>
      </c>
    </row>
    <row r="5250">
      <c r="A5250" s="1">
        <v>40369.0</v>
      </c>
      <c r="B5250" s="2">
        <v>0.4325246296296296</v>
      </c>
      <c r="C5250" s="3">
        <v>-2.13241</v>
      </c>
    </row>
    <row r="5251">
      <c r="A5251" s="1">
        <v>40369.0</v>
      </c>
      <c r="B5251" s="2">
        <v>0.43255940972222223</v>
      </c>
      <c r="C5251" s="3">
        <v>-2.14171</v>
      </c>
    </row>
    <row r="5252">
      <c r="A5252" s="1">
        <v>40369.0</v>
      </c>
      <c r="B5252" s="2">
        <v>0.43259417824074076</v>
      </c>
      <c r="C5252" s="3">
        <v>-2.31955</v>
      </c>
    </row>
    <row r="5253">
      <c r="A5253" s="1">
        <v>40369.0</v>
      </c>
      <c r="B5253" s="2">
        <v>0.4326289467592593</v>
      </c>
      <c r="C5253" s="3">
        <v>-2.35635</v>
      </c>
    </row>
    <row r="5254">
      <c r="A5254" s="1">
        <v>40369.0</v>
      </c>
      <c r="B5254" s="2">
        <v>0.43266371527777775</v>
      </c>
      <c r="C5254" s="3">
        <v>-2.4092</v>
      </c>
    </row>
    <row r="5255">
      <c r="A5255" s="1">
        <v>40369.0</v>
      </c>
      <c r="B5255" s="2">
        <v>0.43269849537037036</v>
      </c>
      <c r="C5255" s="3">
        <v>-2.44127</v>
      </c>
    </row>
    <row r="5256">
      <c r="A5256" s="1">
        <v>40369.0</v>
      </c>
      <c r="B5256" s="2">
        <v>0.43273326388888894</v>
      </c>
      <c r="C5256" s="3">
        <v>-2.3625</v>
      </c>
    </row>
    <row r="5257">
      <c r="A5257" s="1">
        <v>40369.0</v>
      </c>
      <c r="B5257" s="2">
        <v>0.43276803240740747</v>
      </c>
      <c r="C5257" s="3">
        <v>-2.4652</v>
      </c>
    </row>
    <row r="5258">
      <c r="A5258" s="1">
        <v>40369.0</v>
      </c>
      <c r="B5258" s="2">
        <v>0.4328028125</v>
      </c>
      <c r="C5258" s="3">
        <v>-2.53062</v>
      </c>
    </row>
    <row r="5259">
      <c r="A5259" s="1">
        <v>40369.0</v>
      </c>
      <c r="B5259" s="2">
        <v>0.43283758101851855</v>
      </c>
      <c r="C5259" s="3">
        <v>-2.42132</v>
      </c>
    </row>
    <row r="5260">
      <c r="A5260" s="1">
        <v>40369.0</v>
      </c>
      <c r="B5260" s="2">
        <v>0.43287234953703707</v>
      </c>
      <c r="C5260" s="3">
        <v>-2.43688</v>
      </c>
    </row>
    <row r="5261">
      <c r="A5261" s="1">
        <v>40369.0</v>
      </c>
      <c r="B5261" s="2">
        <v>0.4329071180555556</v>
      </c>
      <c r="C5261" s="3">
        <v>-2.52265</v>
      </c>
    </row>
    <row r="5262">
      <c r="A5262" s="1">
        <v>40369.0</v>
      </c>
      <c r="B5262" s="2">
        <v>0.43294189814814815</v>
      </c>
      <c r="C5262" s="3">
        <v>-2.45104</v>
      </c>
    </row>
    <row r="5263">
      <c r="A5263" s="1">
        <v>40369.0</v>
      </c>
      <c r="B5263" s="2">
        <v>0.4329766666666667</v>
      </c>
      <c r="C5263" s="3">
        <v>-2.36517</v>
      </c>
    </row>
    <row r="5264">
      <c r="A5264" s="1">
        <v>40369.0</v>
      </c>
      <c r="B5264" s="2">
        <v>0.4330114351851852</v>
      </c>
      <c r="C5264" s="3">
        <v>-2.32703</v>
      </c>
    </row>
    <row r="5265">
      <c r="A5265" s="1">
        <v>40369.0</v>
      </c>
      <c r="B5265" s="2">
        <v>0.4330462037037037</v>
      </c>
      <c r="C5265" s="3">
        <v>-2.28851</v>
      </c>
    </row>
    <row r="5266">
      <c r="A5266" s="1">
        <v>40369.0</v>
      </c>
      <c r="B5266" s="2">
        <v>0.4330809837962963</v>
      </c>
      <c r="C5266" s="3">
        <v>-2.25554</v>
      </c>
    </row>
    <row r="5267">
      <c r="A5267" s="1">
        <v>40369.0</v>
      </c>
      <c r="B5267" s="2">
        <v>0.4331157523148148</v>
      </c>
      <c r="C5267" s="3">
        <v>-2.12846</v>
      </c>
    </row>
    <row r="5268">
      <c r="A5268" s="1">
        <v>40369.0</v>
      </c>
      <c r="B5268" s="2">
        <v>0.43315052083333333</v>
      </c>
      <c r="C5268" s="3">
        <v>-2.20862</v>
      </c>
    </row>
    <row r="5269">
      <c r="A5269" s="1">
        <v>40369.0</v>
      </c>
      <c r="B5269" s="2">
        <v>0.43318528935185185</v>
      </c>
      <c r="C5269" s="3">
        <v>-2.25323</v>
      </c>
    </row>
    <row r="5270">
      <c r="A5270" s="1">
        <v>40369.0</v>
      </c>
      <c r="B5270" s="2">
        <v>0.43322006944444447</v>
      </c>
      <c r="C5270" s="3">
        <v>-2.19233</v>
      </c>
    </row>
    <row r="5271">
      <c r="A5271" s="1">
        <v>40369.0</v>
      </c>
      <c r="B5271" s="2">
        <v>0.433254837962963</v>
      </c>
      <c r="C5271" s="3">
        <v>-2.18064</v>
      </c>
    </row>
    <row r="5272">
      <c r="A5272" s="1">
        <v>40369.0</v>
      </c>
      <c r="B5272" s="2">
        <v>0.4332896064814815</v>
      </c>
      <c r="C5272" s="3">
        <v>-2.09843</v>
      </c>
    </row>
    <row r="5273">
      <c r="A5273" s="1">
        <v>40369.0</v>
      </c>
      <c r="B5273" s="2">
        <v>0.43332437500000004</v>
      </c>
      <c r="C5273" s="3">
        <v>-2.03553</v>
      </c>
    </row>
    <row r="5274">
      <c r="A5274" s="1">
        <v>40369.0</v>
      </c>
      <c r="B5274" s="2">
        <v>0.4333591550925926</v>
      </c>
      <c r="C5274" s="3">
        <v>-2.0898</v>
      </c>
    </row>
    <row r="5275">
      <c r="A5275" s="1">
        <v>40369.0</v>
      </c>
      <c r="B5275" s="2">
        <v>0.4333939236111111</v>
      </c>
      <c r="C5275" s="3">
        <v>-2.08181</v>
      </c>
    </row>
    <row r="5276">
      <c r="A5276" s="1">
        <v>40369.0</v>
      </c>
      <c r="B5276" s="2">
        <v>0.43342869212962964</v>
      </c>
      <c r="C5276" s="3">
        <v>-2.10201</v>
      </c>
    </row>
    <row r="5277">
      <c r="A5277" s="1">
        <v>40369.0</v>
      </c>
      <c r="B5277" s="2">
        <v>0.43346346064814817</v>
      </c>
      <c r="C5277" s="3">
        <v>-2.1727</v>
      </c>
    </row>
    <row r="5278">
      <c r="A5278" s="1">
        <v>40369.0</v>
      </c>
      <c r="B5278" s="2">
        <v>0.4334982407407407</v>
      </c>
      <c r="C5278" s="3">
        <v>-2.31908</v>
      </c>
    </row>
    <row r="5279">
      <c r="A5279" s="1">
        <v>40369.0</v>
      </c>
      <c r="B5279" s="2">
        <v>0.43353300925925925</v>
      </c>
      <c r="C5279" s="3">
        <v>-2.29307</v>
      </c>
    </row>
    <row r="5280">
      <c r="A5280" s="1">
        <v>40369.0</v>
      </c>
      <c r="B5280" s="2">
        <v>0.4335677777777778</v>
      </c>
      <c r="C5280" s="3">
        <v>-2.19087</v>
      </c>
    </row>
    <row r="5281">
      <c r="A5281" s="1">
        <v>40369.0</v>
      </c>
      <c r="B5281" s="2">
        <v>0.4336025462962963</v>
      </c>
      <c r="C5281" s="3">
        <v>-2.23748</v>
      </c>
    </row>
    <row r="5282">
      <c r="A5282" s="1">
        <v>40369.0</v>
      </c>
      <c r="B5282" s="2">
        <v>0.43363732638888886</v>
      </c>
      <c r="C5282" s="3">
        <v>-2.35822</v>
      </c>
    </row>
    <row r="5283">
      <c r="A5283" s="1">
        <v>40369.0</v>
      </c>
      <c r="B5283" s="2">
        <v>0.43367209490740743</v>
      </c>
      <c r="C5283" s="3">
        <v>-2.26462</v>
      </c>
    </row>
    <row r="5284">
      <c r="A5284" s="1">
        <v>40369.0</v>
      </c>
      <c r="B5284" s="2">
        <v>0.43370686342592596</v>
      </c>
      <c r="C5284" s="3">
        <v>-2.16407</v>
      </c>
    </row>
    <row r="5285">
      <c r="A5285" s="1">
        <v>40369.0</v>
      </c>
      <c r="B5285" s="2">
        <v>0.4337416319444445</v>
      </c>
      <c r="C5285" s="3">
        <v>-2.17176</v>
      </c>
    </row>
    <row r="5286">
      <c r="A5286" s="1">
        <v>40369.0</v>
      </c>
      <c r="B5286" s="2">
        <v>0.43377641203703704</v>
      </c>
      <c r="C5286" s="3">
        <v>-2.25722</v>
      </c>
    </row>
    <row r="5287">
      <c r="A5287" s="1">
        <v>40369.0</v>
      </c>
      <c r="B5287" s="2">
        <v>0.43381118055555556</v>
      </c>
      <c r="C5287" s="3">
        <v>-2.28766</v>
      </c>
    </row>
    <row r="5288">
      <c r="A5288" s="1">
        <v>40369.0</v>
      </c>
      <c r="B5288" s="2">
        <v>0.4338459490740741</v>
      </c>
      <c r="C5288" s="3">
        <v>-2.20033</v>
      </c>
    </row>
    <row r="5289">
      <c r="A5289" s="1">
        <v>40369.0</v>
      </c>
      <c r="B5289" s="2">
        <v>0.43388072916666665</v>
      </c>
      <c r="C5289" s="3">
        <v>-2.12659</v>
      </c>
    </row>
    <row r="5290">
      <c r="A5290" s="1">
        <v>40369.0</v>
      </c>
      <c r="B5290" s="2">
        <v>0.43391549768518517</v>
      </c>
      <c r="C5290" s="3">
        <v>-2.2068</v>
      </c>
    </row>
    <row r="5291">
      <c r="A5291" s="1">
        <v>40369.0</v>
      </c>
      <c r="B5291" s="2">
        <v>0.4339502662037037</v>
      </c>
      <c r="C5291" s="3">
        <v>-2.28961</v>
      </c>
    </row>
    <row r="5292">
      <c r="A5292" s="1">
        <v>40369.0</v>
      </c>
      <c r="B5292" s="2">
        <v>0.4339850347222222</v>
      </c>
      <c r="C5292" s="3">
        <v>-2.22983</v>
      </c>
    </row>
    <row r="5293">
      <c r="A5293" s="1">
        <v>40369.0</v>
      </c>
      <c r="B5293" s="2">
        <v>0.4340198148148148</v>
      </c>
      <c r="C5293" s="3">
        <v>-2.13808</v>
      </c>
    </row>
    <row r="5294">
      <c r="A5294" s="1">
        <v>40369.0</v>
      </c>
      <c r="B5294" s="2">
        <v>0.4340545833333333</v>
      </c>
      <c r="C5294" s="3">
        <v>-2.17824</v>
      </c>
    </row>
    <row r="5295">
      <c r="A5295" s="1">
        <v>40369.0</v>
      </c>
      <c r="B5295" s="2">
        <v>0.4340893518518518</v>
      </c>
      <c r="C5295" s="3">
        <v>-2.29022</v>
      </c>
    </row>
    <row r="5296">
      <c r="A5296" s="1">
        <v>40369.0</v>
      </c>
      <c r="B5296" s="2">
        <v>0.4341241203703704</v>
      </c>
      <c r="C5296" s="3">
        <v>-2.17122</v>
      </c>
    </row>
    <row r="5297">
      <c r="A5297" s="1">
        <v>40369.0</v>
      </c>
      <c r="B5297" s="2">
        <v>0.43415890046296296</v>
      </c>
      <c r="C5297" s="3">
        <v>-2.11593</v>
      </c>
    </row>
    <row r="5298">
      <c r="A5298" s="1">
        <v>40369.0</v>
      </c>
      <c r="B5298" s="2">
        <v>0.4341936689814815</v>
      </c>
      <c r="C5298" s="3">
        <v>-2.14361</v>
      </c>
    </row>
    <row r="5299">
      <c r="A5299" s="1">
        <v>40369.0</v>
      </c>
      <c r="B5299" s="2">
        <v>0.4342284375</v>
      </c>
      <c r="C5299" s="3">
        <v>-2.18434</v>
      </c>
    </row>
    <row r="5300">
      <c r="A5300" s="1">
        <v>40369.0</v>
      </c>
      <c r="B5300" s="2">
        <v>0.43426320601851853</v>
      </c>
      <c r="C5300" s="3">
        <v>-2.18363</v>
      </c>
    </row>
    <row r="5301">
      <c r="A5301" s="1">
        <v>40369.0</v>
      </c>
      <c r="B5301" s="2">
        <v>0.4342979861111111</v>
      </c>
      <c r="C5301" s="3">
        <v>-2.08827</v>
      </c>
    </row>
    <row r="5302">
      <c r="A5302" s="1">
        <v>40369.0</v>
      </c>
      <c r="B5302" s="2">
        <v>0.4343327546296296</v>
      </c>
      <c r="C5302" s="3">
        <v>-2.07533</v>
      </c>
    </row>
    <row r="5303">
      <c r="A5303" s="1">
        <v>40369.0</v>
      </c>
      <c r="B5303" s="2">
        <v>0.43436752314814814</v>
      </c>
      <c r="C5303" s="3">
        <v>-2.1728</v>
      </c>
    </row>
    <row r="5304">
      <c r="A5304" s="1">
        <v>40369.0</v>
      </c>
      <c r="B5304" s="2">
        <v>0.43440229166666666</v>
      </c>
      <c r="C5304" s="3">
        <v>-2.10938</v>
      </c>
    </row>
    <row r="5305">
      <c r="A5305" s="1">
        <v>40369.0</v>
      </c>
      <c r="B5305" s="2">
        <v>0.4344370717592592</v>
      </c>
      <c r="C5305" s="3">
        <v>-2.12659</v>
      </c>
    </row>
    <row r="5306">
      <c r="A5306" s="1">
        <v>40369.0</v>
      </c>
      <c r="B5306" s="2">
        <v>0.43447184027777774</v>
      </c>
      <c r="C5306" s="3">
        <v>-2.06649</v>
      </c>
    </row>
    <row r="5307">
      <c r="A5307" s="1">
        <v>40369.0</v>
      </c>
      <c r="B5307" s="2">
        <v>0.43450660879629627</v>
      </c>
      <c r="C5307" s="3">
        <v>-2.03775</v>
      </c>
    </row>
    <row r="5308">
      <c r="A5308" s="1">
        <v>40369.0</v>
      </c>
      <c r="B5308" s="2">
        <v>0.4345413773148148</v>
      </c>
      <c r="C5308" s="3">
        <v>-2.10632</v>
      </c>
    </row>
    <row r="5309">
      <c r="A5309" s="1">
        <v>40369.0</v>
      </c>
      <c r="B5309" s="2">
        <v>0.4345761574074074</v>
      </c>
      <c r="C5309" s="3">
        <v>-2.06129</v>
      </c>
    </row>
    <row r="5310">
      <c r="A5310" s="1">
        <v>40369.0</v>
      </c>
      <c r="B5310" s="2">
        <v>0.43461092592592593</v>
      </c>
      <c r="C5310" s="3">
        <v>-1.9906</v>
      </c>
    </row>
    <row r="5311">
      <c r="A5311" s="1">
        <v>40369.0</v>
      </c>
      <c r="B5311" s="2">
        <v>0.43464569444444445</v>
      </c>
      <c r="C5311" s="3">
        <v>-2.0005</v>
      </c>
    </row>
    <row r="5312">
      <c r="A5312" s="1">
        <v>40369.0</v>
      </c>
      <c r="B5312" s="2">
        <v>0.434680462962963</v>
      </c>
      <c r="C5312" s="3">
        <v>-2.04177</v>
      </c>
    </row>
    <row r="5313">
      <c r="A5313" s="1">
        <v>40369.0</v>
      </c>
      <c r="B5313" s="2">
        <v>0.43471524305555553</v>
      </c>
      <c r="C5313" s="3">
        <v>-2.10805</v>
      </c>
    </row>
    <row r="5314">
      <c r="A5314" s="1">
        <v>40369.0</v>
      </c>
      <c r="B5314" s="2">
        <v>0.43475001157407406</v>
      </c>
      <c r="C5314" s="3">
        <v>-1.97415</v>
      </c>
    </row>
    <row r="5315">
      <c r="A5315" s="1">
        <v>40369.0</v>
      </c>
      <c r="B5315" s="2">
        <v>0.4347847800925926</v>
      </c>
      <c r="C5315" s="3">
        <v>-1.99013</v>
      </c>
    </row>
    <row r="5316">
      <c r="A5316" s="1">
        <v>40369.0</v>
      </c>
      <c r="B5316" s="2">
        <v>0.4348195486111111</v>
      </c>
      <c r="C5316" s="3">
        <v>-2.04648</v>
      </c>
    </row>
    <row r="5317">
      <c r="A5317" s="1">
        <v>40369.0</v>
      </c>
      <c r="B5317" s="2">
        <v>0.43485432870370366</v>
      </c>
      <c r="C5317" s="3">
        <v>-2.03143</v>
      </c>
    </row>
    <row r="5318">
      <c r="A5318" s="1">
        <v>40369.0</v>
      </c>
      <c r="B5318" s="2">
        <v>0.4348890972222222</v>
      </c>
      <c r="C5318" s="3">
        <v>-1.94007</v>
      </c>
    </row>
    <row r="5319">
      <c r="A5319" s="1">
        <v>40369.0</v>
      </c>
      <c r="B5319" s="2">
        <v>0.4349238657407407</v>
      </c>
      <c r="C5319" s="3">
        <v>-1.91114</v>
      </c>
    </row>
    <row r="5320">
      <c r="A5320" s="1">
        <v>40369.0</v>
      </c>
      <c r="B5320" s="2">
        <v>0.4349586458333334</v>
      </c>
      <c r="C5320" s="3">
        <v>-1.98012</v>
      </c>
    </row>
    <row r="5321">
      <c r="A5321" s="1">
        <v>40369.0</v>
      </c>
      <c r="B5321" s="2">
        <v>0.4349934143518518</v>
      </c>
      <c r="C5321" s="3">
        <v>-1.93513</v>
      </c>
    </row>
    <row r="5322">
      <c r="A5322" s="1">
        <v>40369.0</v>
      </c>
      <c r="B5322" s="2">
        <v>0.4350281828703703</v>
      </c>
      <c r="C5322" s="3">
        <v>-1.96823</v>
      </c>
    </row>
    <row r="5323">
      <c r="A5323" s="1">
        <v>40369.0</v>
      </c>
      <c r="B5323" s="2">
        <v>0.4350629513888889</v>
      </c>
      <c r="C5323" s="3">
        <v>-1.8371</v>
      </c>
    </row>
    <row r="5324">
      <c r="A5324" s="1">
        <v>40369.0</v>
      </c>
      <c r="B5324" s="2">
        <v>0.4350977314814815</v>
      </c>
      <c r="C5324" s="3">
        <v>-1.84128</v>
      </c>
    </row>
    <row r="5325">
      <c r="A5325" s="1">
        <v>40369.0</v>
      </c>
      <c r="B5325" s="2">
        <v>0.4351325</v>
      </c>
      <c r="C5325" s="3">
        <v>-1.88355</v>
      </c>
    </row>
    <row r="5326">
      <c r="A5326" s="1">
        <v>40369.0</v>
      </c>
      <c r="B5326" s="2">
        <v>0.4351672685185185</v>
      </c>
      <c r="C5326" s="3">
        <v>-1.89262</v>
      </c>
    </row>
    <row r="5327">
      <c r="A5327" s="1">
        <v>40369.0</v>
      </c>
      <c r="B5327" s="2">
        <v>0.435202037037037</v>
      </c>
      <c r="C5327" s="3">
        <v>-1.81849</v>
      </c>
    </row>
    <row r="5328">
      <c r="A5328" s="1">
        <v>40369.0</v>
      </c>
      <c r="B5328" s="2">
        <v>0.43523681712962964</v>
      </c>
      <c r="C5328" s="3">
        <v>-1.83733</v>
      </c>
    </row>
    <row r="5329">
      <c r="A5329" s="1">
        <v>40369.0</v>
      </c>
      <c r="B5329" s="2">
        <v>0.4352715856481481</v>
      </c>
      <c r="C5329" s="3">
        <v>-1.86623</v>
      </c>
    </row>
    <row r="5330">
      <c r="A5330" s="1">
        <v>40369.0</v>
      </c>
      <c r="B5330" s="2">
        <v>0.43530635416666663</v>
      </c>
      <c r="C5330" s="3">
        <v>-1.84718</v>
      </c>
    </row>
    <row r="5331">
      <c r="A5331" s="1">
        <v>40369.0</v>
      </c>
      <c r="B5331" s="2">
        <v>0.43534112268518516</v>
      </c>
      <c r="C5331" s="3">
        <v>-1.82961</v>
      </c>
    </row>
    <row r="5332">
      <c r="A5332" s="1">
        <v>40369.0</v>
      </c>
      <c r="B5332" s="2">
        <v>0.4353759027777778</v>
      </c>
      <c r="C5332" s="3">
        <v>-1.87919</v>
      </c>
    </row>
    <row r="5333">
      <c r="A5333" s="1">
        <v>40369.0</v>
      </c>
      <c r="B5333" s="2">
        <v>0.43541067129629635</v>
      </c>
      <c r="C5333" s="3">
        <v>-1.91768</v>
      </c>
    </row>
    <row r="5334">
      <c r="A5334" s="1">
        <v>40369.0</v>
      </c>
      <c r="B5334" s="2">
        <v>0.43544543981481476</v>
      </c>
      <c r="C5334" s="3">
        <v>-1.92282</v>
      </c>
    </row>
    <row r="5335">
      <c r="A5335" s="1">
        <v>40369.0</v>
      </c>
      <c r="B5335" s="2">
        <v>0.4354802083333333</v>
      </c>
      <c r="C5335" s="3">
        <v>-1.85218</v>
      </c>
    </row>
    <row r="5336">
      <c r="A5336" s="1">
        <v>40369.0</v>
      </c>
      <c r="B5336" s="2">
        <v>0.43551498842592595</v>
      </c>
      <c r="C5336" s="3">
        <v>-1.97629</v>
      </c>
    </row>
    <row r="5337">
      <c r="A5337" s="1">
        <v>40369.0</v>
      </c>
      <c r="B5337" s="2">
        <v>0.4355497569444445</v>
      </c>
      <c r="C5337" s="3">
        <v>-1.9811</v>
      </c>
    </row>
    <row r="5338">
      <c r="A5338" s="1">
        <v>40369.0</v>
      </c>
      <c r="B5338" s="2">
        <v>0.43558452546296295</v>
      </c>
      <c r="C5338" s="3">
        <v>-1.90274</v>
      </c>
    </row>
    <row r="5339">
      <c r="A5339" s="1">
        <v>40369.0</v>
      </c>
      <c r="B5339" s="2">
        <v>0.43561929398148147</v>
      </c>
      <c r="C5339" s="3">
        <v>-1.9728</v>
      </c>
    </row>
    <row r="5340">
      <c r="A5340" s="1">
        <v>40369.0</v>
      </c>
      <c r="B5340" s="2">
        <v>0.4356540740740741</v>
      </c>
      <c r="C5340" s="3">
        <v>-1.99024</v>
      </c>
    </row>
    <row r="5341">
      <c r="A5341" s="1">
        <v>40369.0</v>
      </c>
      <c r="B5341" s="2">
        <v>0.4356888425925926</v>
      </c>
      <c r="C5341" s="3">
        <v>-2.02692</v>
      </c>
    </row>
    <row r="5342">
      <c r="A5342" s="1">
        <v>40369.0</v>
      </c>
      <c r="B5342" s="2">
        <v>0.4357236111111111</v>
      </c>
      <c r="C5342" s="3">
        <v>-2.0008</v>
      </c>
    </row>
    <row r="5343">
      <c r="A5343" s="1">
        <v>40369.0</v>
      </c>
      <c r="B5343" s="2">
        <v>0.4357583796296296</v>
      </c>
      <c r="C5343" s="3">
        <v>-1.94238</v>
      </c>
    </row>
    <row r="5344">
      <c r="A5344" s="1">
        <v>40369.0</v>
      </c>
      <c r="B5344" s="2">
        <v>0.43579315972222227</v>
      </c>
      <c r="C5344" s="3">
        <v>-1.74033</v>
      </c>
    </row>
    <row r="5345">
      <c r="A5345" s="1">
        <v>40369.0</v>
      </c>
      <c r="B5345" s="2">
        <v>0.4358279282407408</v>
      </c>
      <c r="C5345" s="3">
        <v>-1.76864</v>
      </c>
    </row>
    <row r="5346">
      <c r="A5346" s="1">
        <v>40369.0</v>
      </c>
      <c r="B5346" s="2">
        <v>0.4358626967592592</v>
      </c>
      <c r="C5346" s="3">
        <v>-1.93208</v>
      </c>
    </row>
    <row r="5347">
      <c r="A5347" s="1">
        <v>40369.0</v>
      </c>
      <c r="B5347" s="2">
        <v>0.43589746527777773</v>
      </c>
      <c r="C5347" s="3">
        <v>-2.10334</v>
      </c>
    </row>
    <row r="5348">
      <c r="A5348" s="1">
        <v>40369.0</v>
      </c>
      <c r="B5348" s="2">
        <v>0.4359322453703704</v>
      </c>
      <c r="C5348" s="3">
        <v>-2.20342</v>
      </c>
    </row>
    <row r="5349">
      <c r="A5349" s="1">
        <v>40369.0</v>
      </c>
      <c r="B5349" s="2">
        <v>0.4359670138888889</v>
      </c>
      <c r="C5349" s="3">
        <v>-2.23757</v>
      </c>
    </row>
    <row r="5350">
      <c r="A5350" s="1">
        <v>40369.0</v>
      </c>
      <c r="B5350" s="2">
        <v>0.4360017824074074</v>
      </c>
      <c r="C5350" s="3">
        <v>-2.17956</v>
      </c>
    </row>
    <row r="5351">
      <c r="A5351" s="1">
        <v>40369.0</v>
      </c>
      <c r="B5351" s="2">
        <v>0.4360365625</v>
      </c>
      <c r="C5351" s="3">
        <v>-2.16606</v>
      </c>
    </row>
    <row r="5352">
      <c r="A5352" s="1">
        <v>40369.0</v>
      </c>
      <c r="B5352" s="2">
        <v>0.4360713310185185</v>
      </c>
      <c r="C5352" s="3">
        <v>-2.44654</v>
      </c>
    </row>
    <row r="5353">
      <c r="A5353" s="1">
        <v>40369.0</v>
      </c>
      <c r="B5353" s="2">
        <v>0.43610609953703705</v>
      </c>
      <c r="C5353" s="3">
        <v>-2.43747</v>
      </c>
    </row>
    <row r="5354">
      <c r="A5354" s="1">
        <v>40369.0</v>
      </c>
      <c r="B5354" s="2">
        <v>0.4361408680555556</v>
      </c>
      <c r="C5354" s="3">
        <v>-2.48123</v>
      </c>
    </row>
    <row r="5355">
      <c r="A5355" s="1">
        <v>40369.0</v>
      </c>
      <c r="B5355" s="2">
        <v>0.43617564814814813</v>
      </c>
      <c r="C5355" s="3">
        <v>-2.49152</v>
      </c>
    </row>
    <row r="5356">
      <c r="A5356" s="1">
        <v>40369.0</v>
      </c>
      <c r="B5356" s="2">
        <v>0.4362104166666667</v>
      </c>
      <c r="C5356" s="3">
        <v>-2.36681</v>
      </c>
    </row>
    <row r="5357">
      <c r="A5357" s="1">
        <v>40369.0</v>
      </c>
      <c r="B5357" s="2">
        <v>0.43624518518518524</v>
      </c>
      <c r="C5357" s="3">
        <v>-2.24319</v>
      </c>
    </row>
    <row r="5358">
      <c r="A5358" s="1">
        <v>40369.0</v>
      </c>
      <c r="B5358" s="2">
        <v>0.43627995370370376</v>
      </c>
      <c r="C5358" s="3">
        <v>-2.19273</v>
      </c>
    </row>
    <row r="5359">
      <c r="A5359" s="1">
        <v>40369.0</v>
      </c>
      <c r="B5359" s="2">
        <v>0.4363147337962963</v>
      </c>
      <c r="C5359" s="3">
        <v>-2.18576</v>
      </c>
    </row>
    <row r="5360">
      <c r="A5360" s="1">
        <v>40369.0</v>
      </c>
      <c r="B5360" s="2">
        <v>0.43634950231481484</v>
      </c>
      <c r="C5360" s="3">
        <v>-2.16359</v>
      </c>
    </row>
    <row r="5361">
      <c r="A5361" s="1">
        <v>40369.0</v>
      </c>
      <c r="B5361" s="2">
        <v>0.43638427083333337</v>
      </c>
      <c r="C5361" s="3">
        <v>-2.10343</v>
      </c>
    </row>
    <row r="5362">
      <c r="A5362" s="1">
        <v>40369.0</v>
      </c>
      <c r="B5362" s="2">
        <v>0.4364190393518519</v>
      </c>
      <c r="C5362" s="3">
        <v>-2.13923</v>
      </c>
    </row>
    <row r="5363">
      <c r="A5363" s="1">
        <v>40369.0</v>
      </c>
      <c r="B5363" s="2">
        <v>0.43645381944444445</v>
      </c>
      <c r="C5363" s="3">
        <v>-2.12191</v>
      </c>
    </row>
    <row r="5364">
      <c r="A5364" s="1">
        <v>40369.0</v>
      </c>
      <c r="B5364" s="2">
        <v>0.43648858796296297</v>
      </c>
      <c r="C5364" s="3">
        <v>-2.09138</v>
      </c>
    </row>
    <row r="5365">
      <c r="A5365" s="1">
        <v>40369.0</v>
      </c>
      <c r="B5365" s="2">
        <v>0.4365233564814815</v>
      </c>
      <c r="C5365" s="3">
        <v>-2.10727</v>
      </c>
    </row>
    <row r="5366">
      <c r="A5366" s="1">
        <v>40369.0</v>
      </c>
      <c r="B5366" s="2">
        <v>0.436558125</v>
      </c>
      <c r="C5366" s="3">
        <v>-2.10153</v>
      </c>
    </row>
    <row r="5367">
      <c r="A5367" s="1">
        <v>40369.0</v>
      </c>
      <c r="B5367" s="2">
        <v>0.4365929050925926</v>
      </c>
      <c r="C5367" s="3">
        <v>-2.17154</v>
      </c>
    </row>
    <row r="5368">
      <c r="A5368" s="1">
        <v>40369.0</v>
      </c>
      <c r="B5368" s="2">
        <v>0.4366276736111111</v>
      </c>
      <c r="C5368" s="3">
        <v>-2.07877</v>
      </c>
    </row>
    <row r="5369">
      <c r="A5369" s="1">
        <v>40369.0</v>
      </c>
      <c r="B5369" s="2">
        <v>0.4366624421296297</v>
      </c>
      <c r="C5369" s="3">
        <v>-1.94824</v>
      </c>
    </row>
    <row r="5370">
      <c r="A5370" s="1">
        <v>40369.0</v>
      </c>
      <c r="B5370" s="2">
        <v>0.4366972106481482</v>
      </c>
      <c r="C5370" s="3">
        <v>-2.08754</v>
      </c>
    </row>
    <row r="5371">
      <c r="A5371" s="1">
        <v>40369.0</v>
      </c>
      <c r="B5371" s="2">
        <v>0.43673199074074076</v>
      </c>
      <c r="C5371" s="3">
        <v>-2.03432</v>
      </c>
    </row>
    <row r="5372">
      <c r="A5372" s="1">
        <v>40369.0</v>
      </c>
      <c r="B5372" s="2">
        <v>0.4367667592592593</v>
      </c>
      <c r="C5372" s="3">
        <v>-2.20056</v>
      </c>
    </row>
    <row r="5373">
      <c r="A5373" s="1">
        <v>40369.0</v>
      </c>
      <c r="B5373" s="2">
        <v>0.4368015277777778</v>
      </c>
      <c r="C5373" s="3">
        <v>-1.80015</v>
      </c>
    </row>
    <row r="5374">
      <c r="A5374" s="1">
        <v>40369.0</v>
      </c>
      <c r="B5374" s="2">
        <v>0.43683629629629633</v>
      </c>
      <c r="C5374" s="3">
        <v>-1.88185</v>
      </c>
    </row>
    <row r="5375">
      <c r="A5375" s="1">
        <v>40369.0</v>
      </c>
      <c r="B5375" s="2">
        <v>0.4368710763888889</v>
      </c>
      <c r="C5375" s="3">
        <v>-1.81876</v>
      </c>
    </row>
    <row r="5376">
      <c r="A5376" s="1">
        <v>40369.0</v>
      </c>
      <c r="B5376" s="2">
        <v>0.4369058449074074</v>
      </c>
      <c r="C5376" s="3">
        <v>-2.1311</v>
      </c>
    </row>
    <row r="5377">
      <c r="A5377" s="1">
        <v>40369.0</v>
      </c>
      <c r="B5377" s="2">
        <v>0.43694061342592594</v>
      </c>
      <c r="C5377" s="3">
        <v>-2.00404</v>
      </c>
    </row>
    <row r="5378">
      <c r="A5378" s="1">
        <v>40369.0</v>
      </c>
      <c r="B5378" s="2">
        <v>0.43697538194444446</v>
      </c>
      <c r="C5378" s="3">
        <v>-2.34451</v>
      </c>
    </row>
    <row r="5379">
      <c r="A5379" s="1">
        <v>40369.0</v>
      </c>
      <c r="B5379" s="2">
        <v>0.437010162037037</v>
      </c>
      <c r="C5379" s="3">
        <v>-1.70872</v>
      </c>
    </row>
    <row r="5380">
      <c r="A5380" s="1">
        <v>40369.0</v>
      </c>
      <c r="B5380" s="2">
        <v>0.43704493055555554</v>
      </c>
      <c r="C5380" s="3">
        <v>-2.09446</v>
      </c>
    </row>
    <row r="5381">
      <c r="A5381" s="1">
        <v>40369.0</v>
      </c>
      <c r="B5381" s="2">
        <v>0.43707969907407407</v>
      </c>
      <c r="C5381" s="3">
        <v>-1.97321</v>
      </c>
    </row>
    <row r="5382">
      <c r="A5382" s="1">
        <v>40369.0</v>
      </c>
      <c r="B5382" s="2">
        <v>0.4371144791666667</v>
      </c>
      <c r="C5382" s="3">
        <v>-1.74204</v>
      </c>
    </row>
    <row r="5383">
      <c r="A5383" s="1">
        <v>40369.0</v>
      </c>
      <c r="B5383" s="2">
        <v>0.4371492476851852</v>
      </c>
      <c r="C5383" s="3">
        <v>-1.70063</v>
      </c>
    </row>
    <row r="5384">
      <c r="A5384" s="1">
        <v>40369.0</v>
      </c>
      <c r="B5384" s="2">
        <v>0.43718401620370373</v>
      </c>
      <c r="C5384" s="3">
        <v>-1.85627</v>
      </c>
    </row>
    <row r="5385">
      <c r="A5385" s="1">
        <v>40369.0</v>
      </c>
      <c r="B5385" s="2">
        <v>0.43721878472222225</v>
      </c>
      <c r="C5385" s="3">
        <v>-1.80282</v>
      </c>
    </row>
    <row r="5386">
      <c r="A5386" s="1">
        <v>40369.0</v>
      </c>
      <c r="B5386" s="2">
        <v>0.4372535648148148</v>
      </c>
      <c r="C5386" s="3">
        <v>-1.68428</v>
      </c>
    </row>
    <row r="5387">
      <c r="A5387" s="1">
        <v>40369.0</v>
      </c>
      <c r="B5387" s="2">
        <v>0.43728833333333333</v>
      </c>
      <c r="C5387" s="3">
        <v>-1.56016</v>
      </c>
    </row>
    <row r="5388">
      <c r="A5388" s="1">
        <v>40369.0</v>
      </c>
      <c r="B5388" s="2">
        <v>0.43732310185185186</v>
      </c>
      <c r="C5388" s="3">
        <v>-1.74271</v>
      </c>
    </row>
    <row r="5389">
      <c r="A5389" s="1">
        <v>40369.0</v>
      </c>
      <c r="B5389" s="2">
        <v>0.4373578703703704</v>
      </c>
      <c r="C5389" s="3">
        <v>-1.68958</v>
      </c>
    </row>
    <row r="5390">
      <c r="A5390" s="1">
        <v>40369.0</v>
      </c>
      <c r="B5390" s="2">
        <v>0.43739265046296294</v>
      </c>
      <c r="C5390" s="3">
        <v>-1.57946</v>
      </c>
    </row>
    <row r="5391">
      <c r="A5391" s="1">
        <v>40369.0</v>
      </c>
      <c r="B5391" s="2">
        <v>0.43742741898148146</v>
      </c>
      <c r="C5391" s="3">
        <v>-1.74017</v>
      </c>
    </row>
    <row r="5392">
      <c r="A5392" s="1">
        <v>40369.0</v>
      </c>
      <c r="B5392" s="2">
        <v>0.4374621875</v>
      </c>
      <c r="C5392" s="3">
        <v>-1.68736</v>
      </c>
    </row>
    <row r="5393">
      <c r="A5393" s="1">
        <v>40369.0</v>
      </c>
      <c r="B5393" s="2">
        <v>0.4374969560185185</v>
      </c>
      <c r="C5393" s="3">
        <v>-1.96023</v>
      </c>
    </row>
    <row r="5394">
      <c r="A5394" s="1">
        <v>40369.0</v>
      </c>
      <c r="B5394" s="2">
        <v>0.43753173611111107</v>
      </c>
      <c r="C5394" s="3">
        <v>-2.07488</v>
      </c>
    </row>
    <row r="5395">
      <c r="A5395" s="1">
        <v>40369.0</v>
      </c>
      <c r="B5395" s="2">
        <v>0.4375665046296296</v>
      </c>
      <c r="C5395" s="3">
        <v>-2.15669</v>
      </c>
    </row>
    <row r="5396">
      <c r="A5396" s="1">
        <v>40369.0</v>
      </c>
      <c r="B5396" s="2">
        <v>0.4376012731481482</v>
      </c>
      <c r="C5396" s="3">
        <v>-2.19758</v>
      </c>
    </row>
    <row r="5397">
      <c r="A5397" s="1">
        <v>40369.0</v>
      </c>
      <c r="B5397" s="2">
        <v>0.4376360416666667</v>
      </c>
      <c r="C5397" s="3">
        <v>-2.29945</v>
      </c>
    </row>
    <row r="5398">
      <c r="A5398" s="1">
        <v>40369.0</v>
      </c>
      <c r="B5398" s="2">
        <v>0.43767082175925925</v>
      </c>
      <c r="C5398" s="3">
        <v>-2.24868</v>
      </c>
    </row>
    <row r="5399">
      <c r="A5399" s="1">
        <v>40369.0</v>
      </c>
      <c r="B5399" s="2">
        <v>0.4377055902777778</v>
      </c>
      <c r="C5399" s="3">
        <v>-2.04026</v>
      </c>
    </row>
    <row r="5400">
      <c r="A5400" s="1">
        <v>40369.0</v>
      </c>
      <c r="B5400" s="2">
        <v>0.4377403587962963</v>
      </c>
      <c r="C5400" s="3">
        <v>-2.18124</v>
      </c>
    </row>
    <row r="5401">
      <c r="A5401" s="1">
        <v>40369.0</v>
      </c>
      <c r="B5401" s="2">
        <v>0.4377751273148148</v>
      </c>
      <c r="C5401" s="3">
        <v>-2.16814</v>
      </c>
    </row>
    <row r="5402">
      <c r="A5402" s="1">
        <v>40369.0</v>
      </c>
      <c r="B5402" s="2">
        <v>0.4378099074074074</v>
      </c>
      <c r="C5402" s="3">
        <v>-2.11594</v>
      </c>
    </row>
    <row r="5403">
      <c r="A5403" s="1">
        <v>40369.0</v>
      </c>
      <c r="B5403" s="2">
        <v>0.4378446759259259</v>
      </c>
      <c r="C5403" s="3">
        <v>-2.11726</v>
      </c>
    </row>
    <row r="5404">
      <c r="A5404" s="1">
        <v>40369.0</v>
      </c>
      <c r="B5404" s="2">
        <v>0.43787944444444443</v>
      </c>
      <c r="C5404" s="3">
        <v>-2.23157</v>
      </c>
    </row>
    <row r="5405">
      <c r="A5405" s="1">
        <v>40369.0</v>
      </c>
      <c r="B5405" s="2">
        <v>0.43791421296296296</v>
      </c>
      <c r="C5405" s="3">
        <v>-2.29244</v>
      </c>
    </row>
    <row r="5406">
      <c r="A5406" s="1">
        <v>40369.0</v>
      </c>
      <c r="B5406" s="2">
        <v>0.4379489930555555</v>
      </c>
      <c r="C5406" s="3">
        <v>-2.20627</v>
      </c>
    </row>
    <row r="5407">
      <c r="A5407" s="1">
        <v>40369.0</v>
      </c>
      <c r="B5407" s="2">
        <v>0.43798376157407404</v>
      </c>
      <c r="C5407" s="3">
        <v>-2.19493</v>
      </c>
    </row>
    <row r="5408">
      <c r="A5408" s="1">
        <v>40369.0</v>
      </c>
      <c r="B5408" s="2">
        <v>0.43801853009259256</v>
      </c>
      <c r="C5408" s="3">
        <v>-2.21834</v>
      </c>
    </row>
    <row r="5409">
      <c r="A5409" s="1">
        <v>40369.0</v>
      </c>
      <c r="B5409" s="2">
        <v>0.43805329861111114</v>
      </c>
      <c r="C5409" s="3">
        <v>-2.16226</v>
      </c>
    </row>
    <row r="5410">
      <c r="A5410" s="1">
        <v>40369.0</v>
      </c>
      <c r="B5410" s="2">
        <v>0.4380880787037037</v>
      </c>
      <c r="C5410" s="3">
        <v>-1.89203</v>
      </c>
    </row>
    <row r="5411">
      <c r="A5411" s="1">
        <v>40369.0</v>
      </c>
      <c r="B5411" s="2">
        <v>0.4381228472222222</v>
      </c>
      <c r="C5411" s="3">
        <v>-1.97844</v>
      </c>
    </row>
    <row r="5412">
      <c r="A5412" s="1">
        <v>40369.0</v>
      </c>
      <c r="B5412" s="2">
        <v>0.43815761574074075</v>
      </c>
      <c r="C5412" s="3">
        <v>-2.11301</v>
      </c>
    </row>
    <row r="5413">
      <c r="A5413" s="1">
        <v>40369.0</v>
      </c>
      <c r="B5413" s="2">
        <v>0.4381923958333333</v>
      </c>
      <c r="C5413" s="3">
        <v>-2.17208</v>
      </c>
    </row>
    <row r="5414">
      <c r="A5414" s="1">
        <v>40369.0</v>
      </c>
      <c r="B5414" s="2">
        <v>0.43822716435185183</v>
      </c>
      <c r="C5414" s="3">
        <v>-2.11246</v>
      </c>
    </row>
    <row r="5415">
      <c r="A5415" s="1">
        <v>40369.0</v>
      </c>
      <c r="B5415" s="2">
        <v>0.43826193287037035</v>
      </c>
      <c r="C5415" s="3">
        <v>-1.98683</v>
      </c>
    </row>
    <row r="5416">
      <c r="A5416" s="1">
        <v>40369.0</v>
      </c>
      <c r="B5416" s="2">
        <v>0.4382967013888889</v>
      </c>
      <c r="C5416" s="3">
        <v>-1.95368</v>
      </c>
    </row>
    <row r="5417">
      <c r="A5417" s="1">
        <v>40369.0</v>
      </c>
      <c r="B5417" s="2">
        <v>0.43833148148148143</v>
      </c>
      <c r="C5417" s="3">
        <v>-1.95679</v>
      </c>
    </row>
    <row r="5418">
      <c r="A5418" s="1">
        <v>40369.0</v>
      </c>
      <c r="B5418" s="2">
        <v>0.43836624999999996</v>
      </c>
      <c r="C5418" s="3">
        <v>-1.97914</v>
      </c>
    </row>
    <row r="5419">
      <c r="A5419" s="1">
        <v>40369.0</v>
      </c>
      <c r="B5419" s="2">
        <v>0.4384010185185185</v>
      </c>
      <c r="C5419" s="3">
        <v>-1.97814</v>
      </c>
    </row>
    <row r="5420">
      <c r="A5420" s="1">
        <v>40369.0</v>
      </c>
      <c r="B5420" s="2">
        <v>0.438435787037037</v>
      </c>
      <c r="C5420" s="3">
        <v>-2.04207</v>
      </c>
    </row>
    <row r="5421">
      <c r="A5421" s="1">
        <v>40369.0</v>
      </c>
      <c r="B5421" s="2">
        <v>0.4384705671296297</v>
      </c>
      <c r="C5421" s="3">
        <v>-1.95739</v>
      </c>
    </row>
    <row r="5422">
      <c r="A5422" s="1">
        <v>40369.0</v>
      </c>
      <c r="B5422" s="2">
        <v>0.43850533564814814</v>
      </c>
      <c r="C5422" s="3">
        <v>-1.93909</v>
      </c>
    </row>
    <row r="5423">
      <c r="A5423" s="1">
        <v>40369.0</v>
      </c>
      <c r="B5423" s="2">
        <v>0.43854010416666667</v>
      </c>
      <c r="C5423" s="3">
        <v>-1.89127</v>
      </c>
    </row>
    <row r="5424">
      <c r="A5424" s="1">
        <v>40369.0</v>
      </c>
      <c r="B5424" s="2">
        <v>0.4385748726851852</v>
      </c>
      <c r="C5424" s="3">
        <v>-1.87552</v>
      </c>
    </row>
    <row r="5425">
      <c r="A5425" s="1">
        <v>40369.0</v>
      </c>
      <c r="B5425" s="2">
        <v>0.4386096527777778</v>
      </c>
      <c r="C5425" s="3">
        <v>-1.98055</v>
      </c>
    </row>
    <row r="5426">
      <c r="A5426" s="1">
        <v>40369.0</v>
      </c>
      <c r="B5426" s="2">
        <v>0.43864442129629627</v>
      </c>
      <c r="C5426" s="3">
        <v>-2.0183</v>
      </c>
    </row>
    <row r="5427">
      <c r="A5427" s="1">
        <v>40369.0</v>
      </c>
      <c r="B5427" s="2">
        <v>0.4386791898148148</v>
      </c>
      <c r="C5427" s="3">
        <v>-2.008</v>
      </c>
    </row>
    <row r="5428">
      <c r="A5428" s="1">
        <v>40369.0</v>
      </c>
      <c r="B5428" s="2">
        <v>0.4387139583333333</v>
      </c>
      <c r="C5428" s="3">
        <v>-2.08158</v>
      </c>
    </row>
    <row r="5429">
      <c r="A5429" s="1">
        <v>40369.0</v>
      </c>
      <c r="B5429" s="2">
        <v>0.438748738425926</v>
      </c>
      <c r="C5429" s="3">
        <v>-2.13977</v>
      </c>
    </row>
    <row r="5430">
      <c r="A5430" s="1">
        <v>40369.0</v>
      </c>
      <c r="B5430" s="2">
        <v>0.4387835069444444</v>
      </c>
      <c r="C5430" s="3">
        <v>-2.08905</v>
      </c>
    </row>
    <row r="5431">
      <c r="A5431" s="1">
        <v>40369.0</v>
      </c>
      <c r="B5431" s="2">
        <v>0.4388182754629629</v>
      </c>
      <c r="C5431" s="3">
        <v>-2.15376</v>
      </c>
    </row>
    <row r="5432">
      <c r="A5432" s="1">
        <v>40369.0</v>
      </c>
      <c r="B5432" s="2">
        <v>0.43885304398148145</v>
      </c>
      <c r="C5432" s="3">
        <v>-2.19054</v>
      </c>
    </row>
    <row r="5433">
      <c r="A5433" s="1">
        <v>40369.0</v>
      </c>
      <c r="B5433" s="2">
        <v>0.4388878240740741</v>
      </c>
      <c r="C5433" s="3">
        <v>-2.0709</v>
      </c>
    </row>
    <row r="5434">
      <c r="A5434" s="1">
        <v>40369.0</v>
      </c>
      <c r="B5434" s="2">
        <v>0.43892259259259253</v>
      </c>
      <c r="C5434" s="3">
        <v>-2.11734</v>
      </c>
    </row>
    <row r="5435">
      <c r="A5435" s="1">
        <v>40369.0</v>
      </c>
      <c r="B5435" s="2">
        <v>0.43895736111111106</v>
      </c>
      <c r="C5435" s="3">
        <v>-2.13178</v>
      </c>
    </row>
    <row r="5436">
      <c r="A5436" s="1">
        <v>40369.0</v>
      </c>
      <c r="B5436" s="2">
        <v>0.43899212962962963</v>
      </c>
      <c r="C5436" s="3">
        <v>-2.10037</v>
      </c>
    </row>
    <row r="5437">
      <c r="A5437" s="1">
        <v>40369.0</v>
      </c>
      <c r="B5437" s="2">
        <v>0.43902690972222225</v>
      </c>
      <c r="C5437" s="3">
        <v>-2.02299</v>
      </c>
    </row>
    <row r="5438">
      <c r="A5438" s="1">
        <v>40369.0</v>
      </c>
      <c r="B5438" s="2">
        <v>0.4390616782407407</v>
      </c>
      <c r="C5438" s="3">
        <v>-2.0975</v>
      </c>
    </row>
    <row r="5439">
      <c r="A5439" s="1">
        <v>40369.0</v>
      </c>
      <c r="B5439" s="2">
        <v>0.43909644675925924</v>
      </c>
      <c r="C5439" s="3">
        <v>-2.19966</v>
      </c>
    </row>
    <row r="5440">
      <c r="A5440" s="1">
        <v>40369.0</v>
      </c>
      <c r="B5440" s="2">
        <v>0.43913121527777776</v>
      </c>
      <c r="C5440" s="3">
        <v>-2.08878</v>
      </c>
    </row>
    <row r="5441">
      <c r="A5441" s="1">
        <v>40369.0</v>
      </c>
      <c r="B5441" s="2">
        <v>0.4391659953703704</v>
      </c>
      <c r="C5441" s="3">
        <v>-2.02183</v>
      </c>
    </row>
    <row r="5442">
      <c r="A5442" s="1">
        <v>40369.0</v>
      </c>
      <c r="B5442" s="2">
        <v>0.43920076388888896</v>
      </c>
      <c r="C5442" s="3">
        <v>-2.09866</v>
      </c>
    </row>
    <row r="5443">
      <c r="A5443" s="1">
        <v>40369.0</v>
      </c>
      <c r="B5443" s="2">
        <v>0.43923553240740737</v>
      </c>
      <c r="C5443" s="3">
        <v>-2.08916</v>
      </c>
    </row>
    <row r="5444">
      <c r="A5444" s="1">
        <v>40369.0</v>
      </c>
      <c r="B5444" s="2">
        <v>0.43927031250000004</v>
      </c>
      <c r="C5444" s="3">
        <v>-2.04083</v>
      </c>
    </row>
    <row r="5445">
      <c r="A5445" s="1">
        <v>40369.0</v>
      </c>
      <c r="B5445" s="2">
        <v>0.43930508101851856</v>
      </c>
      <c r="C5445" s="3">
        <v>-1.93222</v>
      </c>
    </row>
    <row r="5446">
      <c r="A5446" s="1">
        <v>40369.0</v>
      </c>
      <c r="B5446" s="2">
        <v>0.4393398495370371</v>
      </c>
      <c r="C5446" s="3">
        <v>-2.01803</v>
      </c>
    </row>
    <row r="5447">
      <c r="A5447" s="1">
        <v>40369.0</v>
      </c>
      <c r="B5447" s="2">
        <v>0.4393746180555555</v>
      </c>
      <c r="C5447" s="3">
        <v>-2.08903</v>
      </c>
    </row>
    <row r="5448">
      <c r="A5448" s="1">
        <v>40369.0</v>
      </c>
      <c r="B5448" s="2">
        <v>0.43940939814814817</v>
      </c>
      <c r="C5448" s="3">
        <v>-2.05307</v>
      </c>
    </row>
    <row r="5449">
      <c r="A5449" s="1">
        <v>40369.0</v>
      </c>
      <c r="B5449" s="2">
        <v>0.4394441666666667</v>
      </c>
      <c r="C5449" s="3">
        <v>-1.9864</v>
      </c>
    </row>
    <row r="5450">
      <c r="A5450" s="1">
        <v>40369.0</v>
      </c>
      <c r="B5450" s="2">
        <v>0.4394789351851852</v>
      </c>
      <c r="C5450" s="3">
        <v>-1.96307</v>
      </c>
    </row>
    <row r="5451">
      <c r="A5451" s="1">
        <v>40369.0</v>
      </c>
      <c r="B5451" s="2">
        <v>0.4395137037037037</v>
      </c>
      <c r="C5451" s="3">
        <v>-2.02196</v>
      </c>
    </row>
    <row r="5452">
      <c r="A5452" s="1">
        <v>40369.0</v>
      </c>
      <c r="B5452" s="2">
        <v>0.4395484837962963</v>
      </c>
      <c r="C5452" s="3">
        <v>-2.00358</v>
      </c>
    </row>
    <row r="5453">
      <c r="A5453" s="1">
        <v>40369.0</v>
      </c>
      <c r="B5453" s="2">
        <v>0.4395832523148148</v>
      </c>
      <c r="C5453" s="3">
        <v>-1.9677</v>
      </c>
    </row>
    <row r="5454">
      <c r="A5454" s="1">
        <v>40369.0</v>
      </c>
      <c r="B5454" s="2">
        <v>0.43961802083333335</v>
      </c>
      <c r="C5454" s="3">
        <v>-1.94994</v>
      </c>
    </row>
    <row r="5455">
      <c r="A5455" s="1">
        <v>40369.0</v>
      </c>
      <c r="B5455" s="2">
        <v>0.4396527893518518</v>
      </c>
      <c r="C5455" s="3">
        <v>-1.96461</v>
      </c>
    </row>
    <row r="5456">
      <c r="A5456" s="1">
        <v>40369.0</v>
      </c>
      <c r="B5456" s="2">
        <v>0.4396875694444445</v>
      </c>
      <c r="C5456" s="3">
        <v>-2.03638</v>
      </c>
    </row>
    <row r="5457">
      <c r="A5457" s="1">
        <v>40369.0</v>
      </c>
      <c r="B5457" s="2">
        <v>0.439722337962963</v>
      </c>
      <c r="C5457" s="3">
        <v>-1.98561</v>
      </c>
    </row>
    <row r="5458">
      <c r="A5458" s="1">
        <v>40369.0</v>
      </c>
      <c r="B5458" s="2">
        <v>0.43975710648148153</v>
      </c>
      <c r="C5458" s="3">
        <v>-1.86964</v>
      </c>
    </row>
    <row r="5459">
      <c r="A5459" s="1">
        <v>40369.0</v>
      </c>
      <c r="B5459" s="2">
        <v>0.43979187499999994</v>
      </c>
      <c r="C5459" s="3">
        <v>-1.97365</v>
      </c>
    </row>
    <row r="5460">
      <c r="A5460" s="1">
        <v>40369.0</v>
      </c>
      <c r="B5460" s="2">
        <v>0.4398266550925926</v>
      </c>
      <c r="C5460" s="3">
        <v>-2.03175</v>
      </c>
    </row>
    <row r="5461">
      <c r="A5461" s="1">
        <v>40369.0</v>
      </c>
      <c r="B5461" s="2">
        <v>0.43986142361111114</v>
      </c>
      <c r="C5461" s="3">
        <v>-1.99214</v>
      </c>
    </row>
    <row r="5462">
      <c r="A5462" s="1">
        <v>40369.0</v>
      </c>
      <c r="B5462" s="2">
        <v>0.43989619212962966</v>
      </c>
      <c r="C5462" s="3">
        <v>-1.93194</v>
      </c>
    </row>
    <row r="5463">
      <c r="A5463" s="1">
        <v>40369.0</v>
      </c>
      <c r="B5463" s="2">
        <v>0.4399309606481482</v>
      </c>
      <c r="C5463" s="3">
        <v>-2.11895</v>
      </c>
    </row>
    <row r="5464">
      <c r="A5464" s="1">
        <v>40369.0</v>
      </c>
      <c r="B5464" s="2">
        <v>0.43996574074074074</v>
      </c>
      <c r="C5464" s="3">
        <v>-2.14464</v>
      </c>
    </row>
    <row r="5465">
      <c r="A5465" s="1">
        <v>40369.0</v>
      </c>
      <c r="B5465" s="2">
        <v>0.44000050925925926</v>
      </c>
      <c r="C5465" s="3">
        <v>-1.98079</v>
      </c>
    </row>
    <row r="5466">
      <c r="A5466" s="1">
        <v>40369.0</v>
      </c>
      <c r="B5466" s="2">
        <v>0.4400352777777778</v>
      </c>
      <c r="C5466" s="3">
        <v>-1.73074</v>
      </c>
    </row>
    <row r="5467">
      <c r="A5467" s="1">
        <v>40369.0</v>
      </c>
      <c r="B5467" s="2">
        <v>0.4400700462962963</v>
      </c>
      <c r="C5467" s="3">
        <v>-1.55758</v>
      </c>
    </row>
    <row r="5468">
      <c r="A5468" s="1">
        <v>40369.0</v>
      </c>
      <c r="B5468" s="2">
        <v>0.44010482638888887</v>
      </c>
      <c r="C5468" s="3">
        <v>-1.47236</v>
      </c>
    </row>
    <row r="5469">
      <c r="A5469" s="1">
        <v>40369.0</v>
      </c>
      <c r="B5469" s="2">
        <v>0.44013959490740745</v>
      </c>
      <c r="C5469" s="3">
        <v>-1.40586</v>
      </c>
    </row>
    <row r="5470">
      <c r="A5470" s="1">
        <v>40369.0</v>
      </c>
      <c r="B5470" s="2">
        <v>0.440174363425926</v>
      </c>
      <c r="C5470" s="3">
        <v>-1.36069</v>
      </c>
    </row>
    <row r="5471">
      <c r="A5471" s="1">
        <v>40369.0</v>
      </c>
      <c r="B5471" s="2">
        <v>0.4402091319444445</v>
      </c>
      <c r="C5471" s="3">
        <v>-1.41166</v>
      </c>
    </row>
    <row r="5472">
      <c r="A5472" s="1">
        <v>40369.0</v>
      </c>
      <c r="B5472" s="2">
        <v>0.44024391203703706</v>
      </c>
      <c r="C5472" s="3">
        <v>-1.47631</v>
      </c>
    </row>
    <row r="5473">
      <c r="A5473" s="1">
        <v>40369.0</v>
      </c>
      <c r="B5473" s="2">
        <v>0.4402786805555556</v>
      </c>
      <c r="C5473" s="3">
        <v>-1.45736</v>
      </c>
    </row>
    <row r="5474">
      <c r="A5474" s="1">
        <v>40369.0</v>
      </c>
      <c r="B5474" s="2">
        <v>0.4403134490740741</v>
      </c>
      <c r="C5474" s="3">
        <v>-1.45222</v>
      </c>
    </row>
    <row r="5475">
      <c r="A5475" s="1">
        <v>40369.0</v>
      </c>
      <c r="B5475" s="2">
        <v>0.44034822916666666</v>
      </c>
      <c r="C5475" s="3">
        <v>-1.46489</v>
      </c>
    </row>
    <row r="5476">
      <c r="A5476" s="1">
        <v>40369.0</v>
      </c>
      <c r="B5476" s="2">
        <v>0.4403829976851852</v>
      </c>
      <c r="C5476" s="3">
        <v>-1.44145</v>
      </c>
    </row>
    <row r="5477">
      <c r="A5477" s="1">
        <v>40369.0</v>
      </c>
      <c r="B5477" s="2">
        <v>0.4404177662037037</v>
      </c>
      <c r="C5477" s="3">
        <v>-1.48808</v>
      </c>
    </row>
    <row r="5478">
      <c r="A5478" s="1">
        <v>40369.0</v>
      </c>
      <c r="B5478" s="2">
        <v>0.44045253472222223</v>
      </c>
      <c r="C5478" s="3">
        <v>-1.44933</v>
      </c>
    </row>
    <row r="5479">
      <c r="A5479" s="1">
        <v>40369.0</v>
      </c>
      <c r="B5479" s="2">
        <v>0.4404873148148148</v>
      </c>
      <c r="C5479" s="3">
        <v>-1.46803</v>
      </c>
    </row>
    <row r="5480">
      <c r="A5480" s="1">
        <v>40369.0</v>
      </c>
      <c r="B5480" s="2">
        <v>0.4405220833333333</v>
      </c>
      <c r="C5480" s="3">
        <v>-1.43436</v>
      </c>
    </row>
    <row r="5481">
      <c r="A5481" s="1">
        <v>40369.0</v>
      </c>
      <c r="B5481" s="2">
        <v>0.44055685185185184</v>
      </c>
      <c r="C5481" s="3">
        <v>-1.43106</v>
      </c>
    </row>
    <row r="5482">
      <c r="A5482" s="1">
        <v>40369.0</v>
      </c>
      <c r="B5482" s="2">
        <v>0.4405916203703704</v>
      </c>
      <c r="C5482" s="3">
        <v>-1.45431</v>
      </c>
    </row>
    <row r="5483">
      <c r="A5483" s="1">
        <v>40369.0</v>
      </c>
      <c r="B5483" s="2">
        <v>0.440626400462963</v>
      </c>
      <c r="C5483" s="3">
        <v>-1.37003</v>
      </c>
    </row>
    <row r="5484">
      <c r="A5484" s="1">
        <v>40369.0</v>
      </c>
      <c r="B5484" s="2">
        <v>0.4406611689814815</v>
      </c>
      <c r="C5484" s="3">
        <v>-1.38938</v>
      </c>
    </row>
    <row r="5485">
      <c r="A5485" s="1">
        <v>40369.0</v>
      </c>
      <c r="B5485" s="2">
        <v>0.4406959375</v>
      </c>
      <c r="C5485" s="3">
        <v>-1.36086</v>
      </c>
    </row>
    <row r="5486">
      <c r="A5486" s="1">
        <v>40369.0</v>
      </c>
      <c r="B5486" s="2">
        <v>0.44073070601851855</v>
      </c>
      <c r="C5486" s="3">
        <v>-1.3063</v>
      </c>
    </row>
    <row r="5487">
      <c r="A5487" s="1">
        <v>40369.0</v>
      </c>
      <c r="B5487" s="2">
        <v>0.4407654861111111</v>
      </c>
      <c r="C5487" s="3">
        <v>-1.37179</v>
      </c>
    </row>
    <row r="5488">
      <c r="A5488" s="1">
        <v>40369.0</v>
      </c>
      <c r="B5488" s="2">
        <v>0.44080025462962963</v>
      </c>
      <c r="C5488" s="3">
        <v>-1.32037</v>
      </c>
    </row>
    <row r="5489">
      <c r="A5489" s="1">
        <v>40369.0</v>
      </c>
      <c r="B5489" s="2">
        <v>0.44083502314814815</v>
      </c>
      <c r="C5489" s="3">
        <v>-1.28792</v>
      </c>
    </row>
    <row r="5490">
      <c r="A5490" s="1">
        <v>40369.0</v>
      </c>
      <c r="B5490" s="2">
        <v>0.4408697916666667</v>
      </c>
      <c r="C5490" s="3">
        <v>-1.3494</v>
      </c>
    </row>
    <row r="5491">
      <c r="A5491" s="1">
        <v>40369.0</v>
      </c>
      <c r="B5491" s="2">
        <v>0.44090457175925923</v>
      </c>
      <c r="C5491" s="3">
        <v>-1.3133</v>
      </c>
    </row>
    <row r="5492">
      <c r="A5492" s="1">
        <v>40369.0</v>
      </c>
      <c r="B5492" s="2">
        <v>0.44093934027777776</v>
      </c>
      <c r="C5492" s="3">
        <v>-1.38259</v>
      </c>
    </row>
    <row r="5493">
      <c r="A5493" s="1">
        <v>40369.0</v>
      </c>
      <c r="B5493" s="2">
        <v>0.4409741087962963</v>
      </c>
      <c r="C5493" s="3">
        <v>-1.32559</v>
      </c>
    </row>
    <row r="5494">
      <c r="A5494" s="1">
        <v>40369.0</v>
      </c>
      <c r="B5494" s="2">
        <v>0.4410088773148148</v>
      </c>
      <c r="C5494" s="3">
        <v>-1.33344</v>
      </c>
    </row>
    <row r="5495">
      <c r="A5495" s="1">
        <v>40369.0</v>
      </c>
      <c r="B5495" s="2">
        <v>0.4410436574074074</v>
      </c>
      <c r="C5495" s="3">
        <v>-1.29477</v>
      </c>
    </row>
    <row r="5496">
      <c r="A5496" s="1">
        <v>40369.0</v>
      </c>
      <c r="B5496" s="2">
        <v>0.44107842592592594</v>
      </c>
      <c r="C5496" s="3">
        <v>-1.24572</v>
      </c>
    </row>
    <row r="5497">
      <c r="A5497" s="1">
        <v>40369.0</v>
      </c>
      <c r="B5497" s="2">
        <v>0.44111319444444447</v>
      </c>
      <c r="C5497" s="3">
        <v>-1.32107</v>
      </c>
    </row>
    <row r="5498">
      <c r="A5498" s="1">
        <v>40369.0</v>
      </c>
      <c r="B5498" s="2">
        <v>0.441147962962963</v>
      </c>
      <c r="C5498" s="3">
        <v>-1.35214</v>
      </c>
    </row>
    <row r="5499">
      <c r="A5499" s="1">
        <v>40369.0</v>
      </c>
      <c r="B5499" s="2">
        <v>0.44118274305555555</v>
      </c>
      <c r="C5499" s="3">
        <v>-1.30513</v>
      </c>
    </row>
    <row r="5500">
      <c r="A5500" s="1">
        <v>40369.0</v>
      </c>
      <c r="B5500" s="2">
        <v>0.4412175115740741</v>
      </c>
      <c r="C5500" s="3">
        <v>-1.23655</v>
      </c>
    </row>
    <row r="5501">
      <c r="A5501" s="1">
        <v>40369.0</v>
      </c>
      <c r="B5501" s="2">
        <v>0.4412522800925926</v>
      </c>
      <c r="C5501" s="3">
        <v>-1.24832</v>
      </c>
    </row>
    <row r="5502">
      <c r="A5502" s="1">
        <v>40369.0</v>
      </c>
      <c r="B5502" s="2">
        <v>0.4412870486111111</v>
      </c>
      <c r="C5502" s="3">
        <v>-1.30591</v>
      </c>
    </row>
    <row r="5503">
      <c r="A5503" s="1">
        <v>40369.0</v>
      </c>
      <c r="B5503" s="2">
        <v>0.4413218287037037</v>
      </c>
      <c r="C5503" s="3">
        <v>-1.27128</v>
      </c>
    </row>
    <row r="5504">
      <c r="A5504" s="1">
        <v>40369.0</v>
      </c>
      <c r="B5504" s="2">
        <v>0.4413565972222222</v>
      </c>
      <c r="C5504" s="3">
        <v>-1.26378</v>
      </c>
    </row>
    <row r="5505">
      <c r="A5505" s="1">
        <v>40369.0</v>
      </c>
      <c r="B5505" s="2">
        <v>0.4413913657407407</v>
      </c>
      <c r="C5505" s="3">
        <v>-1.33379</v>
      </c>
    </row>
    <row r="5506">
      <c r="A5506" s="1">
        <v>40369.0</v>
      </c>
      <c r="B5506" s="2">
        <v>0.4414261458333333</v>
      </c>
      <c r="C5506" s="3">
        <v>-1.31084</v>
      </c>
    </row>
    <row r="5507">
      <c r="A5507" s="1">
        <v>40369.0</v>
      </c>
      <c r="B5507" s="2">
        <v>0.4414609143518518</v>
      </c>
      <c r="C5507" s="3">
        <v>-1.19853</v>
      </c>
    </row>
    <row r="5508">
      <c r="A5508" s="1">
        <v>40369.0</v>
      </c>
      <c r="B5508" s="2">
        <v>0.44149568287037033</v>
      </c>
      <c r="C5508" s="3">
        <v>-1.28397</v>
      </c>
    </row>
    <row r="5509">
      <c r="A5509" s="1">
        <v>40369.0</v>
      </c>
      <c r="B5509" s="2">
        <v>0.4415304513888889</v>
      </c>
      <c r="C5509" s="3">
        <v>-1.27409</v>
      </c>
    </row>
    <row r="5510">
      <c r="A5510" s="1">
        <v>40369.0</v>
      </c>
      <c r="B5510" s="2">
        <v>0.44156523148148147</v>
      </c>
      <c r="C5510" s="3">
        <v>-1.16167</v>
      </c>
    </row>
    <row r="5511">
      <c r="A5511" s="1">
        <v>40369.0</v>
      </c>
      <c r="B5511" s="2">
        <v>0.4416</v>
      </c>
      <c r="C5511" s="3">
        <v>-1.15365</v>
      </c>
    </row>
    <row r="5512">
      <c r="A5512" s="1">
        <v>40369.0</v>
      </c>
      <c r="B5512" s="2">
        <v>0.4416347685185185</v>
      </c>
      <c r="C5512" s="3">
        <v>-1.16667</v>
      </c>
    </row>
    <row r="5513">
      <c r="A5513" s="1">
        <v>40369.0</v>
      </c>
      <c r="B5513" s="2">
        <v>0.44166953703703704</v>
      </c>
      <c r="C5513" s="3">
        <v>-1.15041</v>
      </c>
    </row>
    <row r="5514">
      <c r="A5514" s="1">
        <v>40369.0</v>
      </c>
      <c r="B5514" s="2">
        <v>0.4417043171296296</v>
      </c>
      <c r="C5514" s="3">
        <v>-1.22483</v>
      </c>
    </row>
    <row r="5515">
      <c r="A5515" s="1">
        <v>40369.0</v>
      </c>
      <c r="B5515" s="2">
        <v>0.4417390856481481</v>
      </c>
      <c r="C5515" s="3">
        <v>-1.28627</v>
      </c>
    </row>
    <row r="5516">
      <c r="A5516" s="1">
        <v>40369.0</v>
      </c>
      <c r="B5516" s="2">
        <v>0.44177385416666665</v>
      </c>
      <c r="C5516" s="3">
        <v>-1.16086</v>
      </c>
    </row>
    <row r="5517">
      <c r="A5517" s="1">
        <v>40369.0</v>
      </c>
      <c r="B5517" s="2">
        <v>0.44180862268518517</v>
      </c>
      <c r="C5517" s="3">
        <v>-1.18675</v>
      </c>
    </row>
    <row r="5518">
      <c r="A5518" s="1">
        <v>40369.0</v>
      </c>
      <c r="B5518" s="2">
        <v>0.4418434027777777</v>
      </c>
      <c r="C5518" s="3">
        <v>-1.28061</v>
      </c>
    </row>
    <row r="5519">
      <c r="A5519" s="1">
        <v>40369.0</v>
      </c>
      <c r="B5519" s="2">
        <v>0.44187817129629625</v>
      </c>
      <c r="C5519" s="3">
        <v>-1.25087</v>
      </c>
    </row>
    <row r="5520">
      <c r="A5520" s="1">
        <v>40369.0</v>
      </c>
      <c r="B5520" s="2">
        <v>0.4419129398148148</v>
      </c>
      <c r="C5520" s="3">
        <v>-1.187</v>
      </c>
    </row>
    <row r="5521">
      <c r="A5521" s="1">
        <v>40369.0</v>
      </c>
      <c r="B5521" s="2">
        <v>0.4419477083333333</v>
      </c>
      <c r="C5521" s="3">
        <v>-1.14686</v>
      </c>
    </row>
    <row r="5522">
      <c r="A5522" s="1">
        <v>40369.0</v>
      </c>
      <c r="B5522" s="2">
        <v>0.4419824884259259</v>
      </c>
      <c r="C5522" s="3">
        <v>-1.28023</v>
      </c>
    </row>
    <row r="5523">
      <c r="A5523" s="1">
        <v>40369.0</v>
      </c>
      <c r="B5523" s="2">
        <v>0.44201725694444444</v>
      </c>
      <c r="C5523" s="3">
        <v>-1.23409</v>
      </c>
    </row>
    <row r="5524">
      <c r="A5524" s="1">
        <v>40369.0</v>
      </c>
      <c r="B5524" s="2">
        <v>0.44205202546296296</v>
      </c>
      <c r="C5524" s="3">
        <v>-1.15671</v>
      </c>
    </row>
    <row r="5525">
      <c r="A5525" s="1">
        <v>40369.0</v>
      </c>
      <c r="B5525" s="2">
        <v>0.4420867939814815</v>
      </c>
      <c r="C5525" s="3">
        <v>-1.06415</v>
      </c>
    </row>
    <row r="5526">
      <c r="A5526" s="1">
        <v>40369.0</v>
      </c>
      <c r="B5526" s="2">
        <v>0.44212157407407404</v>
      </c>
      <c r="C5526" s="3">
        <v>-1.04824</v>
      </c>
    </row>
    <row r="5527">
      <c r="A5527" s="1">
        <v>40369.0</v>
      </c>
      <c r="B5527" s="2">
        <v>0.44215634259259257</v>
      </c>
      <c r="C5527" s="3">
        <v>-1.00193</v>
      </c>
    </row>
    <row r="5528">
      <c r="A5528" s="1">
        <v>40369.0</v>
      </c>
      <c r="B5528" s="2">
        <v>0.4421911111111111</v>
      </c>
      <c r="C5528" s="3">
        <v>-1.07871</v>
      </c>
    </row>
    <row r="5529">
      <c r="A5529" s="1">
        <v>40369.0</v>
      </c>
      <c r="B5529" s="2">
        <v>0.4422258796296296</v>
      </c>
      <c r="C5529" s="3">
        <v>-1.206</v>
      </c>
    </row>
    <row r="5530">
      <c r="A5530" s="1">
        <v>40369.0</v>
      </c>
      <c r="B5530" s="2">
        <v>0.4422606597222223</v>
      </c>
      <c r="C5530" s="3">
        <v>-1.18683</v>
      </c>
    </row>
    <row r="5531">
      <c r="A5531" s="1">
        <v>40369.0</v>
      </c>
      <c r="B5531" s="2">
        <v>0.4422954282407407</v>
      </c>
      <c r="C5531" s="3">
        <v>-1.29787</v>
      </c>
    </row>
    <row r="5532">
      <c r="A5532" s="1">
        <v>40369.0</v>
      </c>
      <c r="B5532" s="2">
        <v>0.4423301967592592</v>
      </c>
      <c r="C5532" s="3">
        <v>-1.4179</v>
      </c>
    </row>
    <row r="5533">
      <c r="A5533" s="1">
        <v>40369.0</v>
      </c>
      <c r="B5533" s="2">
        <v>0.44236496527777774</v>
      </c>
      <c r="C5533" s="3">
        <v>-1.48518</v>
      </c>
    </row>
    <row r="5534">
      <c r="A5534" s="1">
        <v>40369.0</v>
      </c>
      <c r="B5534" s="2">
        <v>0.4423997453703704</v>
      </c>
      <c r="C5534" s="3">
        <v>-1.4139</v>
      </c>
    </row>
    <row r="5535">
      <c r="A5535" s="1">
        <v>40369.0</v>
      </c>
      <c r="B5535" s="2">
        <v>0.4424345138888889</v>
      </c>
      <c r="C5535" s="3">
        <v>-1.31982</v>
      </c>
    </row>
    <row r="5536">
      <c r="A5536" s="1">
        <v>40369.0</v>
      </c>
      <c r="B5536" s="2">
        <v>0.4424692824074074</v>
      </c>
      <c r="C5536" s="3">
        <v>-1.34386</v>
      </c>
    </row>
    <row r="5537">
      <c r="A5537" s="1">
        <v>40369.0</v>
      </c>
      <c r="B5537" s="2">
        <v>0.4425040625</v>
      </c>
      <c r="C5537" s="3">
        <v>-1.39014</v>
      </c>
    </row>
    <row r="5538">
      <c r="A5538" s="1">
        <v>40369.0</v>
      </c>
      <c r="B5538" s="2">
        <v>0.44253883101851854</v>
      </c>
      <c r="C5538" s="3">
        <v>-1.43977</v>
      </c>
    </row>
    <row r="5539">
      <c r="A5539" s="1">
        <v>40369.0</v>
      </c>
      <c r="B5539" s="2">
        <v>0.442573599537037</v>
      </c>
      <c r="C5539" s="3">
        <v>-1.46499</v>
      </c>
    </row>
    <row r="5540">
      <c r="A5540" s="1">
        <v>40369.0</v>
      </c>
      <c r="B5540" s="2">
        <v>0.44260836805555553</v>
      </c>
      <c r="C5540" s="3">
        <v>-1.32602</v>
      </c>
    </row>
    <row r="5541">
      <c r="A5541" s="1">
        <v>40369.0</v>
      </c>
      <c r="B5541" s="2">
        <v>0.44264314814814815</v>
      </c>
      <c r="C5541" s="3">
        <v>-1.35815</v>
      </c>
    </row>
    <row r="5542">
      <c r="A5542" s="1">
        <v>40369.0</v>
      </c>
      <c r="B5542" s="2">
        <v>0.4426779166666667</v>
      </c>
      <c r="C5542" s="3">
        <v>-1.37403</v>
      </c>
    </row>
    <row r="5543">
      <c r="A5543" s="1">
        <v>40369.0</v>
      </c>
      <c r="B5543" s="2">
        <v>0.44271268518518514</v>
      </c>
      <c r="C5543" s="3">
        <v>-1.40291</v>
      </c>
    </row>
    <row r="5544">
      <c r="A5544" s="1">
        <v>40369.0</v>
      </c>
      <c r="B5544" s="2">
        <v>0.44274745370370366</v>
      </c>
      <c r="C5544" s="3">
        <v>-1.37615</v>
      </c>
    </row>
    <row r="5545">
      <c r="A5545" s="1">
        <v>40369.0</v>
      </c>
      <c r="B5545" s="2">
        <v>0.44278223379629633</v>
      </c>
      <c r="C5545" s="3">
        <v>-1.32833</v>
      </c>
    </row>
    <row r="5546">
      <c r="A5546" s="1">
        <v>40369.0</v>
      </c>
      <c r="B5546" s="2">
        <v>0.44281700231481486</v>
      </c>
      <c r="C5546" s="3">
        <v>-1.34643</v>
      </c>
    </row>
    <row r="5547">
      <c r="A5547" s="1">
        <v>40369.0</v>
      </c>
      <c r="B5547" s="2">
        <v>0.44285177083333327</v>
      </c>
      <c r="C5547" s="3">
        <v>-1.29398</v>
      </c>
    </row>
    <row r="5548">
      <c r="A5548" s="1">
        <v>40369.0</v>
      </c>
      <c r="B5548" s="2">
        <v>0.4428865393518518</v>
      </c>
      <c r="C5548" s="3">
        <v>-1.33276</v>
      </c>
    </row>
    <row r="5549">
      <c r="A5549" s="1">
        <v>40369.0</v>
      </c>
      <c r="B5549" s="2">
        <v>0.44292131944444446</v>
      </c>
      <c r="C5549" s="3">
        <v>-1.43436</v>
      </c>
    </row>
    <row r="5550">
      <c r="A5550" s="1">
        <v>40369.0</v>
      </c>
      <c r="B5550" s="2">
        <v>0.442956087962963</v>
      </c>
      <c r="C5550" s="3">
        <v>-1.37171</v>
      </c>
    </row>
    <row r="5551">
      <c r="A5551" s="1">
        <v>40369.0</v>
      </c>
      <c r="B5551" s="2">
        <v>0.4429908564814815</v>
      </c>
      <c r="C5551" s="3">
        <v>-1.34903</v>
      </c>
    </row>
    <row r="5552">
      <c r="A5552" s="1">
        <v>40369.0</v>
      </c>
      <c r="B5552" s="2">
        <v>0.443025625</v>
      </c>
      <c r="C5552" s="3">
        <v>-1.33566</v>
      </c>
    </row>
    <row r="5553">
      <c r="A5553" s="1">
        <v>40369.0</v>
      </c>
      <c r="B5553" s="2">
        <v>0.4430604050925926</v>
      </c>
      <c r="C5553" s="3">
        <v>-1.27257</v>
      </c>
    </row>
    <row r="5554">
      <c r="A5554" s="1">
        <v>40369.0</v>
      </c>
      <c r="B5554" s="2">
        <v>0.4430951736111111</v>
      </c>
      <c r="C5554" s="3">
        <v>-1.22551</v>
      </c>
    </row>
    <row r="5555">
      <c r="A5555" s="1">
        <v>40369.0</v>
      </c>
      <c r="B5555" s="2">
        <v>0.4431299421296297</v>
      </c>
      <c r="C5555" s="3">
        <v>-1.21907</v>
      </c>
    </row>
    <row r="5556">
      <c r="A5556" s="1">
        <v>40369.0</v>
      </c>
      <c r="B5556" s="2">
        <v>0.4431647106481481</v>
      </c>
      <c r="C5556" s="3">
        <v>-1.12274</v>
      </c>
    </row>
    <row r="5557">
      <c r="A5557" s="1">
        <v>40369.0</v>
      </c>
      <c r="B5557" s="2">
        <v>0.4431994907407408</v>
      </c>
      <c r="C5557" s="3">
        <v>-1.15016</v>
      </c>
    </row>
    <row r="5558">
      <c r="A5558" s="1">
        <v>40369.0</v>
      </c>
      <c r="B5558" s="2">
        <v>0.4432342592592593</v>
      </c>
      <c r="C5558" s="3">
        <v>-1.17241</v>
      </c>
    </row>
    <row r="5559">
      <c r="A5559" s="1">
        <v>40369.0</v>
      </c>
      <c r="B5559" s="2">
        <v>0.4432690277777778</v>
      </c>
      <c r="C5559" s="3">
        <v>-1.18586</v>
      </c>
    </row>
    <row r="5560">
      <c r="A5560" s="1">
        <v>40369.0</v>
      </c>
      <c r="B5560" s="2">
        <v>0.44330379629629624</v>
      </c>
      <c r="C5560" s="3">
        <v>-1.25603</v>
      </c>
    </row>
    <row r="5561">
      <c r="A5561" s="1">
        <v>40369.0</v>
      </c>
      <c r="B5561" s="2">
        <v>0.4433385763888889</v>
      </c>
      <c r="C5561" s="3">
        <v>-1.30405</v>
      </c>
    </row>
    <row r="5562">
      <c r="A5562" s="1">
        <v>40369.0</v>
      </c>
      <c r="B5562" s="2">
        <v>0.44337334490740743</v>
      </c>
      <c r="C5562" s="3">
        <v>-1.15669</v>
      </c>
    </row>
    <row r="5563">
      <c r="A5563" s="1">
        <v>40369.0</v>
      </c>
      <c r="B5563" s="2">
        <v>0.44340811342592595</v>
      </c>
      <c r="C5563" s="3">
        <v>-1.30659</v>
      </c>
    </row>
    <row r="5564">
      <c r="A5564" s="1">
        <v>40369.0</v>
      </c>
      <c r="B5564" s="2">
        <v>0.4434428819444444</v>
      </c>
      <c r="C5564" s="3">
        <v>-1.40651</v>
      </c>
    </row>
    <row r="5565">
      <c r="A5565" s="1">
        <v>40369.0</v>
      </c>
      <c r="B5565" s="2">
        <v>0.44347766203703703</v>
      </c>
      <c r="C5565" s="3">
        <v>-1.64048</v>
      </c>
    </row>
    <row r="5566">
      <c r="A5566" s="1">
        <v>40369.0</v>
      </c>
      <c r="B5566" s="2">
        <v>0.44351243055555556</v>
      </c>
      <c r="C5566" s="3">
        <v>-1.58172</v>
      </c>
    </row>
    <row r="5567">
      <c r="A5567" s="1">
        <v>40369.0</v>
      </c>
      <c r="B5567" s="2">
        <v>0.4435471990740741</v>
      </c>
      <c r="C5567" s="3">
        <v>-1.62366</v>
      </c>
    </row>
    <row r="5568">
      <c r="A5568" s="1">
        <v>40369.0</v>
      </c>
      <c r="B5568" s="2">
        <v>0.4435819791666667</v>
      </c>
      <c r="C5568" s="3">
        <v>-1.66367</v>
      </c>
    </row>
    <row r="5569">
      <c r="A5569" s="1">
        <v>40369.0</v>
      </c>
      <c r="B5569" s="2">
        <v>0.4436167476851852</v>
      </c>
      <c r="C5569" s="3">
        <v>-1.58088</v>
      </c>
    </row>
    <row r="5570">
      <c r="A5570" s="1">
        <v>40369.0</v>
      </c>
      <c r="B5570" s="2">
        <v>0.44365151620370374</v>
      </c>
      <c r="C5570" s="3">
        <v>-1.65571</v>
      </c>
    </row>
    <row r="5571">
      <c r="A5571" s="1">
        <v>40369.0</v>
      </c>
      <c r="B5571" s="2">
        <v>0.44368628472222227</v>
      </c>
      <c r="C5571" s="3">
        <v>-1.56296</v>
      </c>
    </row>
    <row r="5572">
      <c r="A5572" s="1">
        <v>40369.0</v>
      </c>
      <c r="B5572" s="2">
        <v>0.4437210648148148</v>
      </c>
      <c r="C5572" s="3">
        <v>-1.52559</v>
      </c>
    </row>
    <row r="5573">
      <c r="A5573" s="1">
        <v>40369.0</v>
      </c>
      <c r="B5573" s="2">
        <v>0.44375583333333335</v>
      </c>
      <c r="C5573" s="3">
        <v>-1.68513</v>
      </c>
    </row>
    <row r="5574">
      <c r="A5574" s="1">
        <v>40369.0</v>
      </c>
      <c r="B5574" s="2">
        <v>0.4437906018518519</v>
      </c>
      <c r="C5574" s="3">
        <v>-1.67501</v>
      </c>
    </row>
    <row r="5575">
      <c r="A5575" s="1">
        <v>40369.0</v>
      </c>
      <c r="B5575" s="2">
        <v>0.4438253703703704</v>
      </c>
      <c r="C5575" s="3">
        <v>-1.68353</v>
      </c>
    </row>
    <row r="5576">
      <c r="A5576" s="1">
        <v>40369.0</v>
      </c>
      <c r="B5576" s="2">
        <v>0.44386015046296295</v>
      </c>
      <c r="C5576" s="3">
        <v>-1.56475</v>
      </c>
    </row>
    <row r="5577">
      <c r="A5577" s="1">
        <v>40369.0</v>
      </c>
      <c r="B5577" s="2">
        <v>0.4438949189814815</v>
      </c>
      <c r="C5577" s="3">
        <v>-1.61896</v>
      </c>
    </row>
    <row r="5578">
      <c r="A5578" s="1">
        <v>40369.0</v>
      </c>
      <c r="B5578" s="2">
        <v>0.4439296875</v>
      </c>
      <c r="C5578" s="3">
        <v>-1.58813</v>
      </c>
    </row>
    <row r="5579">
      <c r="A5579" s="1">
        <v>40369.0</v>
      </c>
      <c r="B5579" s="2">
        <v>0.4439644560185185</v>
      </c>
      <c r="C5579" s="3">
        <v>-1.49934</v>
      </c>
    </row>
    <row r="5580">
      <c r="A5580" s="1">
        <v>40369.0</v>
      </c>
      <c r="B5580" s="2">
        <v>0.4439992361111111</v>
      </c>
      <c r="C5580" s="3">
        <v>-1.42661</v>
      </c>
    </row>
    <row r="5581">
      <c r="A5581" s="1">
        <v>40369.0</v>
      </c>
      <c r="B5581" s="2">
        <v>0.4440340046296296</v>
      </c>
      <c r="C5581" s="3">
        <v>-1.40926</v>
      </c>
    </row>
    <row r="5582">
      <c r="A5582" s="1">
        <v>40369.0</v>
      </c>
      <c r="B5582" s="2">
        <v>0.4440687731481482</v>
      </c>
      <c r="C5582" s="3">
        <v>-1.50697</v>
      </c>
    </row>
    <row r="5583">
      <c r="A5583" s="1">
        <v>40369.0</v>
      </c>
      <c r="B5583" s="2">
        <v>0.4441035416666667</v>
      </c>
      <c r="C5583" s="3">
        <v>-1.51593</v>
      </c>
    </row>
    <row r="5584">
      <c r="A5584" s="1">
        <v>40369.0</v>
      </c>
      <c r="B5584" s="2">
        <v>0.44413832175925927</v>
      </c>
      <c r="C5584" s="3">
        <v>-1.51387</v>
      </c>
    </row>
    <row r="5585">
      <c r="A5585" s="1">
        <v>40369.0</v>
      </c>
      <c r="B5585" s="2">
        <v>0.4441730902777778</v>
      </c>
      <c r="C5585" s="3">
        <v>-1.53985</v>
      </c>
    </row>
    <row r="5586">
      <c r="A5586" s="1">
        <v>40369.0</v>
      </c>
      <c r="B5586" s="2">
        <v>0.4442078587962963</v>
      </c>
      <c r="C5586" s="3">
        <v>-1.48001</v>
      </c>
    </row>
    <row r="5587">
      <c r="A5587" s="1">
        <v>40369.0</v>
      </c>
      <c r="B5587" s="2">
        <v>0.44424262731481484</v>
      </c>
      <c r="C5587" s="3">
        <v>-1.62594</v>
      </c>
    </row>
    <row r="5588">
      <c r="A5588" s="1">
        <v>40369.0</v>
      </c>
      <c r="B5588" s="2">
        <v>0.4442774074074074</v>
      </c>
      <c r="C5588" s="3">
        <v>-1.6717</v>
      </c>
    </row>
    <row r="5589">
      <c r="A5589" s="1">
        <v>40369.0</v>
      </c>
      <c r="B5589" s="2">
        <v>0.4443121759259259</v>
      </c>
      <c r="C5589" s="3">
        <v>-1.41603</v>
      </c>
    </row>
    <row r="5590">
      <c r="A5590" s="1">
        <v>40369.0</v>
      </c>
      <c r="B5590" s="2">
        <v>0.44434694444444445</v>
      </c>
      <c r="C5590" s="3">
        <v>-1.36483</v>
      </c>
    </row>
    <row r="5591">
      <c r="A5591" s="1">
        <v>40369.0</v>
      </c>
      <c r="B5591" s="2">
        <v>0.44438171296296297</v>
      </c>
      <c r="C5591" s="3">
        <v>-1.494</v>
      </c>
    </row>
    <row r="5592">
      <c r="A5592" s="1">
        <v>40369.0</v>
      </c>
      <c r="B5592" s="2">
        <v>0.44441649305555553</v>
      </c>
      <c r="C5592" s="3">
        <v>-1.47327</v>
      </c>
    </row>
    <row r="5593">
      <c r="A5593" s="1">
        <v>40369.0</v>
      </c>
      <c r="B5593" s="2">
        <v>0.44445126157407405</v>
      </c>
      <c r="C5593" s="3">
        <v>-1.47378</v>
      </c>
    </row>
    <row r="5594">
      <c r="A5594" s="1">
        <v>40369.0</v>
      </c>
      <c r="B5594" s="2">
        <v>0.4444860300925926</v>
      </c>
      <c r="C5594" s="3">
        <v>-1.46986</v>
      </c>
    </row>
    <row r="5595">
      <c r="A5595" s="1">
        <v>40369.0</v>
      </c>
      <c r="B5595" s="2">
        <v>0.44452079861111116</v>
      </c>
      <c r="C5595" s="3">
        <v>-1.53089</v>
      </c>
    </row>
    <row r="5596">
      <c r="A5596" s="1">
        <v>40369.0</v>
      </c>
      <c r="B5596" s="2">
        <v>0.4445555787037037</v>
      </c>
      <c r="C5596" s="3">
        <v>-1.5461</v>
      </c>
    </row>
    <row r="5597">
      <c r="A5597" s="1">
        <v>40369.0</v>
      </c>
      <c r="B5597" s="2">
        <v>0.44459034722222224</v>
      </c>
      <c r="C5597" s="3">
        <v>-1.46626</v>
      </c>
    </row>
    <row r="5598">
      <c r="A5598" s="1">
        <v>40369.0</v>
      </c>
      <c r="B5598" s="2">
        <v>0.44462511574074076</v>
      </c>
      <c r="C5598" s="3">
        <v>-1.53698</v>
      </c>
    </row>
    <row r="5599">
      <c r="A5599" s="1">
        <v>40369.0</v>
      </c>
      <c r="B5599" s="2">
        <v>0.4446598958333333</v>
      </c>
      <c r="C5599" s="3">
        <v>-1.57409</v>
      </c>
    </row>
    <row r="5600">
      <c r="A5600" s="1">
        <v>40369.0</v>
      </c>
      <c r="B5600" s="2">
        <v>0.44469466435185184</v>
      </c>
      <c r="C5600" s="3">
        <v>-1.53682</v>
      </c>
    </row>
    <row r="5601">
      <c r="A5601" s="1">
        <v>40369.0</v>
      </c>
      <c r="B5601" s="2">
        <v>0.44472943287037037</v>
      </c>
      <c r="C5601" s="3">
        <v>-1.42396</v>
      </c>
    </row>
    <row r="5602">
      <c r="A5602" s="1">
        <v>40369.0</v>
      </c>
      <c r="B5602" s="2">
        <v>0.4447642013888889</v>
      </c>
      <c r="C5602" s="3">
        <v>-1.46653</v>
      </c>
    </row>
    <row r="5603">
      <c r="A5603" s="1">
        <v>40369.0</v>
      </c>
      <c r="B5603" s="2">
        <v>0.44479898148148145</v>
      </c>
      <c r="C5603" s="3">
        <v>-1.4717</v>
      </c>
    </row>
    <row r="5604">
      <c r="A5604" s="1">
        <v>40369.0</v>
      </c>
      <c r="B5604" s="2">
        <v>0.44483374999999997</v>
      </c>
      <c r="C5604" s="3">
        <v>-1.48716</v>
      </c>
    </row>
    <row r="5605">
      <c r="A5605" s="1">
        <v>40369.0</v>
      </c>
      <c r="B5605" s="2">
        <v>0.4448685185185185</v>
      </c>
      <c r="C5605" s="3">
        <v>-1.53547</v>
      </c>
    </row>
    <row r="5606">
      <c r="A5606" s="1">
        <v>40369.0</v>
      </c>
      <c r="B5606" s="2">
        <v>0.444903287037037</v>
      </c>
      <c r="C5606" s="3">
        <v>-1.51566</v>
      </c>
    </row>
    <row r="5607">
      <c r="A5607" s="1">
        <v>40369.0</v>
      </c>
      <c r="B5607" s="2">
        <v>0.4449380671296296</v>
      </c>
      <c r="C5607" s="3">
        <v>-1.56854</v>
      </c>
    </row>
    <row r="5608">
      <c r="A5608" s="1">
        <v>40369.0</v>
      </c>
      <c r="B5608" s="2">
        <v>0.44497283564814816</v>
      </c>
      <c r="C5608" s="3">
        <v>-1.56512</v>
      </c>
    </row>
    <row r="5609">
      <c r="A5609" s="1">
        <v>40369.0</v>
      </c>
      <c r="B5609" s="2">
        <v>0.4450076041666667</v>
      </c>
      <c r="C5609" s="3">
        <v>-1.06656</v>
      </c>
    </row>
    <row r="5610">
      <c r="A5610" s="1">
        <v>40369.0</v>
      </c>
      <c r="B5610" s="2">
        <v>0.4450423726851852</v>
      </c>
      <c r="C5610" s="3">
        <v>-1.16382</v>
      </c>
    </row>
    <row r="5611">
      <c r="A5611" s="1">
        <v>40369.0</v>
      </c>
      <c r="B5611" s="2">
        <v>0.44507715277777776</v>
      </c>
      <c r="C5611" s="3">
        <v>-1.15836</v>
      </c>
    </row>
    <row r="5612">
      <c r="A5612" s="1">
        <v>40369.0</v>
      </c>
      <c r="B5612" s="2">
        <v>0.4451119212962963</v>
      </c>
      <c r="C5612" s="3">
        <v>-1.20872</v>
      </c>
    </row>
    <row r="5613">
      <c r="A5613" s="1">
        <v>40369.0</v>
      </c>
      <c r="B5613" s="2">
        <v>0.4451466898148148</v>
      </c>
      <c r="C5613" s="3">
        <v>-1.15581</v>
      </c>
    </row>
    <row r="5614">
      <c r="A5614" s="1">
        <v>40369.0</v>
      </c>
      <c r="B5614" s="2">
        <v>0.44518145833333334</v>
      </c>
      <c r="C5614" s="3">
        <v>-1.04512</v>
      </c>
    </row>
    <row r="5615">
      <c r="A5615" s="1">
        <v>40369.0</v>
      </c>
      <c r="B5615" s="2">
        <v>0.4452162384259259</v>
      </c>
      <c r="C5615" s="3">
        <v>-1.09914</v>
      </c>
    </row>
    <row r="5616">
      <c r="A5616" s="1">
        <v>40369.0</v>
      </c>
      <c r="B5616" s="2">
        <v>0.4452510069444444</v>
      </c>
      <c r="C5616" s="3">
        <v>-1.18848</v>
      </c>
    </row>
    <row r="5617">
      <c r="A5617" s="1">
        <v>40369.0</v>
      </c>
      <c r="B5617" s="2">
        <v>0.44528577546296294</v>
      </c>
      <c r="C5617" s="3">
        <v>-1.11822</v>
      </c>
    </row>
    <row r="5618">
      <c r="A5618" s="1">
        <v>40369.0</v>
      </c>
      <c r="B5618" s="2">
        <v>0.44532054398148146</v>
      </c>
      <c r="C5618" s="3">
        <v>-1.41194</v>
      </c>
    </row>
    <row r="5619">
      <c r="A5619" s="1">
        <v>40369.0</v>
      </c>
      <c r="B5619" s="2">
        <v>0.445355324074074</v>
      </c>
      <c r="C5619" s="3">
        <v>-1.36604</v>
      </c>
    </row>
    <row r="5620">
      <c r="A5620" s="1">
        <v>40369.0</v>
      </c>
      <c r="B5620" s="2">
        <v>0.44539009259259255</v>
      </c>
      <c r="C5620" s="3">
        <v>-1.47725</v>
      </c>
    </row>
    <row r="5621">
      <c r="A5621" s="1">
        <v>40369.0</v>
      </c>
      <c r="B5621" s="2">
        <v>0.44542486111111107</v>
      </c>
      <c r="C5621" s="3">
        <v>-1.35939</v>
      </c>
    </row>
    <row r="5622">
      <c r="A5622" s="1">
        <v>40369.0</v>
      </c>
      <c r="B5622" s="2">
        <v>0.44545962962962965</v>
      </c>
      <c r="C5622" s="3">
        <v>-1.30379</v>
      </c>
    </row>
    <row r="5623">
      <c r="A5623" s="1">
        <v>40369.0</v>
      </c>
      <c r="B5623" s="2">
        <v>0.4454944097222222</v>
      </c>
      <c r="C5623" s="3">
        <v>-1.38959</v>
      </c>
    </row>
    <row r="5624">
      <c r="A5624" s="1">
        <v>40369.0</v>
      </c>
      <c r="B5624" s="2">
        <v>0.44552917824074073</v>
      </c>
      <c r="C5624" s="3">
        <v>-1.25494</v>
      </c>
    </row>
    <row r="5625">
      <c r="A5625" s="1">
        <v>40369.0</v>
      </c>
      <c r="B5625" s="2">
        <v>0.44556394675925926</v>
      </c>
      <c r="C5625" s="3">
        <v>-1.27692</v>
      </c>
    </row>
    <row r="5626">
      <c r="A5626" s="1">
        <v>40369.0</v>
      </c>
      <c r="B5626" s="2">
        <v>0.4455987152777778</v>
      </c>
      <c r="C5626" s="3">
        <v>-1.45029</v>
      </c>
    </row>
    <row r="5627">
      <c r="A5627" s="1">
        <v>40369.0</v>
      </c>
      <c r="B5627" s="2">
        <v>0.44563349537037034</v>
      </c>
      <c r="C5627" s="3">
        <v>-1.41703</v>
      </c>
    </row>
    <row r="5628">
      <c r="A5628" s="1">
        <v>40369.0</v>
      </c>
      <c r="B5628" s="2">
        <v>0.44566826388888886</v>
      </c>
      <c r="C5628" s="3">
        <v>-1.47624</v>
      </c>
    </row>
    <row r="5629">
      <c r="A5629" s="1">
        <v>40369.0</v>
      </c>
      <c r="B5629" s="2">
        <v>0.4457030324074074</v>
      </c>
      <c r="C5629" s="3">
        <v>-1.51654</v>
      </c>
    </row>
    <row r="5630">
      <c r="A5630" s="1">
        <v>40369.0</v>
      </c>
      <c r="B5630" s="2">
        <v>0.44573781250000005</v>
      </c>
      <c r="C5630" s="3">
        <v>-1.45893</v>
      </c>
    </row>
    <row r="5631">
      <c r="A5631" s="1">
        <v>40369.0</v>
      </c>
      <c r="B5631" s="2">
        <v>0.44577258101851847</v>
      </c>
      <c r="C5631" s="3">
        <v>-1.35143</v>
      </c>
    </row>
    <row r="5632">
      <c r="A5632" s="1">
        <v>40369.0</v>
      </c>
      <c r="B5632" s="2">
        <v>0.445807349537037</v>
      </c>
      <c r="C5632" s="3">
        <v>-1.38428</v>
      </c>
    </row>
    <row r="5633">
      <c r="A5633" s="1">
        <v>40369.0</v>
      </c>
      <c r="B5633" s="2">
        <v>0.4458421180555555</v>
      </c>
      <c r="C5633" s="3">
        <v>-1.432</v>
      </c>
    </row>
    <row r="5634">
      <c r="A5634" s="1">
        <v>40369.0</v>
      </c>
      <c r="B5634" s="2">
        <v>0.4458768981481482</v>
      </c>
      <c r="C5634" s="3">
        <v>-1.43146</v>
      </c>
    </row>
    <row r="5635">
      <c r="A5635" s="1">
        <v>40369.0</v>
      </c>
      <c r="B5635" s="2">
        <v>0.44591166666666665</v>
      </c>
      <c r="C5635" s="3">
        <v>-1.3228</v>
      </c>
    </row>
    <row r="5636">
      <c r="A5636" s="1">
        <v>40369.0</v>
      </c>
      <c r="B5636" s="2">
        <v>0.4459464351851852</v>
      </c>
      <c r="C5636" s="3">
        <v>-1.25757</v>
      </c>
    </row>
    <row r="5637">
      <c r="A5637" s="1">
        <v>40369.0</v>
      </c>
      <c r="B5637" s="2">
        <v>0.4459812037037037</v>
      </c>
      <c r="C5637" s="3">
        <v>-1.3642</v>
      </c>
    </row>
    <row r="5638">
      <c r="A5638" s="1">
        <v>40369.0</v>
      </c>
      <c r="B5638" s="2">
        <v>0.4460159837962963</v>
      </c>
      <c r="C5638" s="3">
        <v>-1.44975</v>
      </c>
    </row>
    <row r="5639">
      <c r="A5639" s="1">
        <v>40369.0</v>
      </c>
      <c r="B5639" s="2">
        <v>0.44605075231481484</v>
      </c>
      <c r="C5639" s="3">
        <v>-1.38488</v>
      </c>
    </row>
    <row r="5640">
      <c r="A5640" s="1">
        <v>40369.0</v>
      </c>
      <c r="B5640" s="2">
        <v>0.4460855208333333</v>
      </c>
      <c r="C5640" s="3">
        <v>-1.34304</v>
      </c>
    </row>
    <row r="5641">
      <c r="A5641" s="1">
        <v>40369.0</v>
      </c>
      <c r="B5641" s="2">
        <v>0.44612028935185183</v>
      </c>
      <c r="C5641" s="3">
        <v>-1.45159</v>
      </c>
    </row>
    <row r="5642">
      <c r="A5642" s="1">
        <v>40369.0</v>
      </c>
      <c r="B5642" s="2">
        <v>0.4461550694444445</v>
      </c>
      <c r="C5642" s="3">
        <v>-1.49969</v>
      </c>
    </row>
    <row r="5643">
      <c r="A5643" s="1">
        <v>40369.0</v>
      </c>
      <c r="B5643" s="2">
        <v>0.446189837962963</v>
      </c>
      <c r="C5643" s="3">
        <v>-1.46466</v>
      </c>
    </row>
    <row r="5644">
      <c r="A5644" s="1">
        <v>40369.0</v>
      </c>
      <c r="B5644" s="2">
        <v>0.44622460648148143</v>
      </c>
      <c r="C5644" s="3">
        <v>-1.32512</v>
      </c>
    </row>
    <row r="5645">
      <c r="A5645" s="1">
        <v>40369.0</v>
      </c>
      <c r="B5645" s="2">
        <v>0.44625937499999996</v>
      </c>
      <c r="C5645" s="3">
        <v>-1.41384</v>
      </c>
    </row>
    <row r="5646">
      <c r="A5646" s="1">
        <v>40369.0</v>
      </c>
      <c r="B5646" s="2">
        <v>0.4462941550925926</v>
      </c>
      <c r="C5646" s="3">
        <v>-1.50761</v>
      </c>
    </row>
    <row r="5647">
      <c r="A5647" s="1">
        <v>40369.0</v>
      </c>
      <c r="B5647" s="2">
        <v>0.44632892361111115</v>
      </c>
      <c r="C5647" s="3">
        <v>-1.52586</v>
      </c>
    </row>
    <row r="5648">
      <c r="A5648" s="1">
        <v>40369.0</v>
      </c>
      <c r="B5648" s="2">
        <v>0.4463636921296296</v>
      </c>
      <c r="C5648" s="3">
        <v>-1.477</v>
      </c>
    </row>
    <row r="5649">
      <c r="A5649" s="1">
        <v>40369.0</v>
      </c>
      <c r="B5649" s="2">
        <v>0.44639846064814814</v>
      </c>
      <c r="C5649" s="3">
        <v>-1.56721</v>
      </c>
    </row>
    <row r="5650">
      <c r="A5650" s="1">
        <v>40369.0</v>
      </c>
      <c r="B5650" s="2">
        <v>0.44643324074074076</v>
      </c>
      <c r="C5650" s="3">
        <v>-1.529</v>
      </c>
    </row>
    <row r="5651">
      <c r="A5651" s="1">
        <v>40369.0</v>
      </c>
      <c r="B5651" s="2">
        <v>0.4464680092592593</v>
      </c>
      <c r="C5651" s="3">
        <v>-1.56645</v>
      </c>
    </row>
    <row r="5652">
      <c r="A5652" s="1">
        <v>40369.0</v>
      </c>
      <c r="B5652" s="2">
        <v>0.44650277777777775</v>
      </c>
      <c r="C5652" s="3">
        <v>-1.52485</v>
      </c>
    </row>
    <row r="5653">
      <c r="A5653" s="1">
        <v>40369.0</v>
      </c>
      <c r="B5653" s="2">
        <v>0.4465375462962963</v>
      </c>
      <c r="C5653" s="3">
        <v>-1.60575</v>
      </c>
    </row>
    <row r="5654">
      <c r="A5654" s="1">
        <v>40369.0</v>
      </c>
      <c r="B5654" s="2">
        <v>0.4465723263888889</v>
      </c>
      <c r="C5654" s="3">
        <v>-1.84618</v>
      </c>
    </row>
    <row r="5655">
      <c r="A5655" s="1">
        <v>40369.0</v>
      </c>
      <c r="B5655" s="2">
        <v>0.44660709490740746</v>
      </c>
      <c r="C5655" s="3">
        <v>-1.45167</v>
      </c>
    </row>
    <row r="5656">
      <c r="A5656" s="1">
        <v>40369.0</v>
      </c>
      <c r="B5656" s="2">
        <v>0.446641863425926</v>
      </c>
      <c r="C5656" s="3">
        <v>-1.40961</v>
      </c>
    </row>
    <row r="5657">
      <c r="A5657" s="1">
        <v>40369.0</v>
      </c>
      <c r="B5657" s="2">
        <v>0.4466766319444444</v>
      </c>
      <c r="C5657" s="3">
        <v>-1.43338</v>
      </c>
    </row>
    <row r="5658">
      <c r="A5658" s="1">
        <v>40369.0</v>
      </c>
      <c r="B5658" s="2">
        <v>0.44671141203703707</v>
      </c>
      <c r="C5658" s="3">
        <v>-1.51221</v>
      </c>
    </row>
    <row r="5659">
      <c r="A5659" s="1">
        <v>40369.0</v>
      </c>
      <c r="B5659" s="2">
        <v>0.4467461805555556</v>
      </c>
      <c r="C5659" s="3">
        <v>-1.47922</v>
      </c>
    </row>
    <row r="5660">
      <c r="A5660" s="1">
        <v>40369.0</v>
      </c>
      <c r="B5660" s="2">
        <v>0.4467809490740741</v>
      </c>
      <c r="C5660" s="3">
        <v>-1.41849</v>
      </c>
    </row>
    <row r="5661">
      <c r="A5661" s="1">
        <v>40369.0</v>
      </c>
      <c r="B5661" s="2">
        <v>0.4468157291666667</v>
      </c>
      <c r="C5661" s="3">
        <v>-1.56883</v>
      </c>
    </row>
    <row r="5662">
      <c r="A5662" s="1">
        <v>40369.0</v>
      </c>
      <c r="B5662" s="2">
        <v>0.4468504976851852</v>
      </c>
      <c r="C5662" s="3">
        <v>-1.52983</v>
      </c>
    </row>
    <row r="5663">
      <c r="A5663" s="1">
        <v>40369.0</v>
      </c>
      <c r="B5663" s="2">
        <v>0.4468852662037037</v>
      </c>
      <c r="C5663" s="3">
        <v>-1.41871</v>
      </c>
    </row>
    <row r="5664">
      <c r="A5664" s="1">
        <v>40369.0</v>
      </c>
      <c r="B5664" s="2">
        <v>0.44692003472222225</v>
      </c>
      <c r="C5664" s="3">
        <v>-1.48188</v>
      </c>
    </row>
    <row r="5665">
      <c r="A5665" s="1">
        <v>40369.0</v>
      </c>
      <c r="B5665" s="2">
        <v>0.4469548148148148</v>
      </c>
      <c r="C5665" s="3">
        <v>-1.45533</v>
      </c>
    </row>
    <row r="5666">
      <c r="A5666" s="1">
        <v>40369.0</v>
      </c>
      <c r="B5666" s="2">
        <v>0.44698958333333333</v>
      </c>
      <c r="C5666" s="3">
        <v>-1.45427</v>
      </c>
    </row>
    <row r="5667">
      <c r="A5667" s="1">
        <v>40369.0</v>
      </c>
      <c r="B5667" s="2">
        <v>0.44702435185185185</v>
      </c>
      <c r="C5667" s="3">
        <v>-1.57424</v>
      </c>
    </row>
    <row r="5668">
      <c r="A5668" s="1">
        <v>40369.0</v>
      </c>
      <c r="B5668" s="2">
        <v>0.44705912037037043</v>
      </c>
      <c r="C5668" s="3">
        <v>-1.54012</v>
      </c>
    </row>
    <row r="5669">
      <c r="A5669" s="1">
        <v>40369.0</v>
      </c>
      <c r="B5669" s="2">
        <v>0.447093900462963</v>
      </c>
      <c r="C5669" s="3">
        <v>-1.55311</v>
      </c>
    </row>
    <row r="5670">
      <c r="A5670" s="1">
        <v>40369.0</v>
      </c>
      <c r="B5670" s="2">
        <v>0.4471286689814815</v>
      </c>
      <c r="C5670" s="3">
        <v>-1.44076</v>
      </c>
    </row>
    <row r="5671">
      <c r="A5671" s="1">
        <v>40369.0</v>
      </c>
      <c r="B5671" s="2">
        <v>0.44716343750000004</v>
      </c>
      <c r="C5671" s="3">
        <v>-1.41143</v>
      </c>
    </row>
    <row r="5672">
      <c r="A5672" s="1">
        <v>40369.0</v>
      </c>
      <c r="B5672" s="2">
        <v>0.44719820601851856</v>
      </c>
      <c r="C5672" s="3">
        <v>-1.46856</v>
      </c>
    </row>
    <row r="5673">
      <c r="A5673" s="1">
        <v>40369.0</v>
      </c>
      <c r="B5673" s="2">
        <v>0.4472329861111111</v>
      </c>
      <c r="C5673" s="3">
        <v>-1.50199</v>
      </c>
    </row>
    <row r="5674">
      <c r="A5674" s="1">
        <v>40369.0</v>
      </c>
      <c r="B5674" s="2">
        <v>0.44726775462962964</v>
      </c>
      <c r="C5674" s="3">
        <v>-1.43846</v>
      </c>
    </row>
    <row r="5675">
      <c r="A5675" s="1">
        <v>40369.0</v>
      </c>
      <c r="B5675" s="2">
        <v>0.44730252314814817</v>
      </c>
      <c r="C5675" s="3">
        <v>-1.50658</v>
      </c>
    </row>
    <row r="5676">
      <c r="A5676" s="1">
        <v>40369.0</v>
      </c>
      <c r="B5676" s="2">
        <v>0.4473372916666667</v>
      </c>
      <c r="C5676" s="3">
        <v>-1.49137</v>
      </c>
    </row>
    <row r="5677">
      <c r="A5677" s="1">
        <v>40369.0</v>
      </c>
      <c r="B5677" s="2">
        <v>0.44737207175925925</v>
      </c>
      <c r="C5677" s="3">
        <v>-1.3602</v>
      </c>
    </row>
    <row r="5678">
      <c r="A5678" s="1">
        <v>40369.0</v>
      </c>
      <c r="B5678" s="2">
        <v>0.4474068402777778</v>
      </c>
      <c r="C5678" s="3">
        <v>-1.29946</v>
      </c>
    </row>
    <row r="5679">
      <c r="A5679" s="1">
        <v>40369.0</v>
      </c>
      <c r="B5679" s="2">
        <v>0.4474416087962963</v>
      </c>
      <c r="C5679" s="3">
        <v>-1.54439</v>
      </c>
    </row>
    <row r="5680">
      <c r="A5680" s="1">
        <v>40369.0</v>
      </c>
      <c r="B5680" s="2">
        <v>0.4474763773148148</v>
      </c>
      <c r="C5680" s="3">
        <v>-1.66694</v>
      </c>
    </row>
    <row r="5681">
      <c r="A5681" s="1">
        <v>40369.0</v>
      </c>
      <c r="B5681" s="2">
        <v>0.44751115740740743</v>
      </c>
      <c r="C5681" s="3">
        <v>-1.61657</v>
      </c>
    </row>
    <row r="5682">
      <c r="A5682" s="1">
        <v>40369.0</v>
      </c>
      <c r="B5682" s="2">
        <v>0.44754592592592596</v>
      </c>
      <c r="C5682" s="3">
        <v>-1.58504</v>
      </c>
    </row>
    <row r="5683">
      <c r="A5683" s="1">
        <v>40369.0</v>
      </c>
      <c r="B5683" s="2">
        <v>0.4475806944444445</v>
      </c>
      <c r="C5683" s="3">
        <v>-1.42615</v>
      </c>
    </row>
    <row r="5684">
      <c r="A5684" s="1">
        <v>40369.0</v>
      </c>
      <c r="B5684" s="2">
        <v>0.447615462962963</v>
      </c>
      <c r="C5684" s="3">
        <v>-1.38802</v>
      </c>
    </row>
    <row r="5685">
      <c r="A5685" s="1">
        <v>40369.0</v>
      </c>
      <c r="B5685" s="2">
        <v>0.44765024305555556</v>
      </c>
      <c r="C5685" s="3">
        <v>-1.32948</v>
      </c>
    </row>
    <row r="5686">
      <c r="A5686" s="1">
        <v>40369.0</v>
      </c>
      <c r="B5686" s="2">
        <v>0.4476850115740741</v>
      </c>
      <c r="C5686" s="3">
        <v>-1.53002</v>
      </c>
    </row>
    <row r="5687">
      <c r="A5687" s="1">
        <v>40369.0</v>
      </c>
      <c r="B5687" s="2">
        <v>0.4477197800925926</v>
      </c>
      <c r="C5687" s="3">
        <v>-1.62921</v>
      </c>
    </row>
    <row r="5688">
      <c r="A5688" s="1">
        <v>40369.0</v>
      </c>
      <c r="B5688" s="2">
        <v>0.44775454861111114</v>
      </c>
      <c r="C5688" s="3">
        <v>-1.48547</v>
      </c>
    </row>
    <row r="5689">
      <c r="A5689" s="1">
        <v>40369.0</v>
      </c>
      <c r="B5689" s="2">
        <v>0.4477893287037037</v>
      </c>
      <c r="C5689" s="3">
        <v>-1.49297</v>
      </c>
    </row>
    <row r="5690">
      <c r="A5690" s="1">
        <v>40369.0</v>
      </c>
      <c r="B5690" s="2">
        <v>0.4478240972222222</v>
      </c>
      <c r="C5690" s="3">
        <v>-1.68937</v>
      </c>
    </row>
    <row r="5691">
      <c r="A5691" s="1">
        <v>40369.0</v>
      </c>
      <c r="B5691" s="2">
        <v>0.44785886574074074</v>
      </c>
      <c r="C5691" s="3">
        <v>-1.74152</v>
      </c>
    </row>
    <row r="5692">
      <c r="A5692" s="1">
        <v>40369.0</v>
      </c>
      <c r="B5692" s="2">
        <v>0.44789363425925927</v>
      </c>
      <c r="C5692" s="3">
        <v>-1.75868</v>
      </c>
    </row>
    <row r="5693">
      <c r="A5693" s="1">
        <v>40369.0</v>
      </c>
      <c r="B5693" s="2">
        <v>0.4479284143518518</v>
      </c>
      <c r="C5693" s="3">
        <v>-1.76924</v>
      </c>
    </row>
    <row r="5694">
      <c r="A5694" s="1">
        <v>40369.0</v>
      </c>
      <c r="B5694" s="2">
        <v>0.44796318287037035</v>
      </c>
      <c r="C5694" s="3">
        <v>-1.76507</v>
      </c>
    </row>
    <row r="5695">
      <c r="A5695" s="1">
        <v>40369.0</v>
      </c>
      <c r="B5695" s="2">
        <v>0.4479979513888889</v>
      </c>
      <c r="C5695" s="3">
        <v>-1.91903</v>
      </c>
    </row>
    <row r="5696">
      <c r="A5696" s="1">
        <v>40369.0</v>
      </c>
      <c r="B5696" s="2">
        <v>0.4480327314814815</v>
      </c>
      <c r="C5696" s="3">
        <v>-1.96721</v>
      </c>
    </row>
    <row r="5697">
      <c r="A5697" s="1">
        <v>40369.0</v>
      </c>
      <c r="B5697" s="2">
        <v>0.4480675</v>
      </c>
      <c r="C5697" s="3">
        <v>-1.93105</v>
      </c>
    </row>
    <row r="5698">
      <c r="A5698" s="1">
        <v>40369.0</v>
      </c>
      <c r="B5698" s="2">
        <v>0.44810226851851853</v>
      </c>
      <c r="C5698" s="3">
        <v>-1.78174</v>
      </c>
    </row>
    <row r="5699">
      <c r="A5699" s="1">
        <v>40369.0</v>
      </c>
      <c r="B5699" s="2">
        <v>0.44813703703703706</v>
      </c>
      <c r="C5699" s="3">
        <v>-1.74474</v>
      </c>
    </row>
    <row r="5700">
      <c r="A5700" s="1">
        <v>40369.0</v>
      </c>
      <c r="B5700" s="2">
        <v>0.4481718171296296</v>
      </c>
      <c r="C5700" s="3">
        <v>-1.30247</v>
      </c>
    </row>
    <row r="5701">
      <c r="A5701" s="1">
        <v>40369.0</v>
      </c>
      <c r="B5701" s="2">
        <v>0.44820658564814814</v>
      </c>
      <c r="C5701" s="3">
        <v>-1.31186</v>
      </c>
    </row>
    <row r="5702">
      <c r="A5702" s="1">
        <v>40369.0</v>
      </c>
      <c r="B5702" s="2">
        <v>0.44824135416666666</v>
      </c>
      <c r="C5702" s="3">
        <v>-1.39654</v>
      </c>
    </row>
    <row r="5703">
      <c r="A5703" s="1">
        <v>40369.0</v>
      </c>
      <c r="B5703" s="2">
        <v>0.4482761226851852</v>
      </c>
      <c r="C5703" s="3">
        <v>-1.40932</v>
      </c>
    </row>
    <row r="5704">
      <c r="A5704" s="1">
        <v>40369.0</v>
      </c>
      <c r="B5704" s="2">
        <v>0.44831090277777774</v>
      </c>
      <c r="C5704" s="3">
        <v>-1.4695</v>
      </c>
    </row>
    <row r="5705">
      <c r="A5705" s="1">
        <v>40369.0</v>
      </c>
      <c r="B5705" s="2">
        <v>0.44834567129629627</v>
      </c>
      <c r="C5705" s="3">
        <v>-1.56377</v>
      </c>
    </row>
    <row r="5706">
      <c r="A5706" s="1">
        <v>40369.0</v>
      </c>
      <c r="B5706" s="2">
        <v>0.4483804398148148</v>
      </c>
      <c r="C5706" s="3">
        <v>-1.59321</v>
      </c>
    </row>
    <row r="5707">
      <c r="A5707" s="1">
        <v>40369.0</v>
      </c>
      <c r="B5707" s="2">
        <v>0.4484152083333333</v>
      </c>
      <c r="C5707" s="3">
        <v>-1.61368</v>
      </c>
    </row>
    <row r="5708">
      <c r="A5708" s="1">
        <v>40369.0</v>
      </c>
      <c r="B5708" s="2">
        <v>0.4484499884259259</v>
      </c>
      <c r="C5708" s="3">
        <v>-1.65186</v>
      </c>
    </row>
    <row r="5709">
      <c r="A5709" s="1">
        <v>40369.0</v>
      </c>
      <c r="B5709" s="2">
        <v>0.44848475694444445</v>
      </c>
      <c r="C5709" s="3">
        <v>-1.68293</v>
      </c>
    </row>
    <row r="5710">
      <c r="A5710" s="1">
        <v>40369.0</v>
      </c>
      <c r="B5710" s="2">
        <v>0.448519525462963</v>
      </c>
      <c r="C5710" s="3">
        <v>-1.73213</v>
      </c>
    </row>
    <row r="5711">
      <c r="A5711" s="1">
        <v>40369.0</v>
      </c>
      <c r="B5711" s="2">
        <v>0.4485542939814815</v>
      </c>
      <c r="C5711" s="3">
        <v>-1.72469</v>
      </c>
    </row>
    <row r="5712">
      <c r="A5712" s="1">
        <v>40369.0</v>
      </c>
      <c r="B5712" s="2">
        <v>0.44858907407407406</v>
      </c>
      <c r="C5712" s="3">
        <v>-1.93841</v>
      </c>
    </row>
    <row r="5713">
      <c r="A5713" s="1">
        <v>40369.0</v>
      </c>
      <c r="B5713" s="2">
        <v>0.4486238425925926</v>
      </c>
      <c r="C5713" s="3">
        <v>-1.90859</v>
      </c>
    </row>
    <row r="5714">
      <c r="A5714" s="1">
        <v>40369.0</v>
      </c>
      <c r="B5714" s="2">
        <v>0.4486586111111111</v>
      </c>
      <c r="C5714" s="3">
        <v>-1.76347</v>
      </c>
    </row>
    <row r="5715">
      <c r="A5715" s="1">
        <v>40369.0</v>
      </c>
      <c r="B5715" s="2">
        <v>0.44869337962962963</v>
      </c>
      <c r="C5715" s="3">
        <v>-1.71982</v>
      </c>
    </row>
    <row r="5716">
      <c r="A5716" s="1">
        <v>40369.0</v>
      </c>
      <c r="B5716" s="2">
        <v>0.4487281597222222</v>
      </c>
      <c r="C5716" s="3">
        <v>-1.72607</v>
      </c>
    </row>
    <row r="5717">
      <c r="A5717" s="1">
        <v>40369.0</v>
      </c>
      <c r="B5717" s="2">
        <v>0.4487629282407407</v>
      </c>
      <c r="C5717" s="3">
        <v>-1.7393</v>
      </c>
    </row>
    <row r="5718">
      <c r="A5718" s="1">
        <v>40369.0</v>
      </c>
      <c r="B5718" s="2">
        <v>0.44879769675925923</v>
      </c>
      <c r="C5718" s="3">
        <v>-1.81909</v>
      </c>
    </row>
    <row r="5719">
      <c r="A5719" s="1">
        <v>40369.0</v>
      </c>
      <c r="B5719" s="2">
        <v>0.44883246527777776</v>
      </c>
      <c r="C5719" s="3">
        <v>-1.76047</v>
      </c>
    </row>
    <row r="5720">
      <c r="A5720" s="1">
        <v>40369.0</v>
      </c>
      <c r="B5720" s="2">
        <v>0.4488672453703703</v>
      </c>
      <c r="C5720" s="3">
        <v>-1.73524</v>
      </c>
    </row>
    <row r="5721">
      <c r="A5721" s="1">
        <v>40369.0</v>
      </c>
      <c r="B5721" s="2">
        <v>0.4489020138888889</v>
      </c>
      <c r="C5721" s="3">
        <v>-2.06233</v>
      </c>
    </row>
    <row r="5722">
      <c r="A5722" s="1">
        <v>40369.0</v>
      </c>
      <c r="B5722" s="2">
        <v>0.4489367824074074</v>
      </c>
      <c r="C5722" s="3">
        <v>-2.13779</v>
      </c>
    </row>
    <row r="5723">
      <c r="A5723" s="1">
        <v>40369.0</v>
      </c>
      <c r="B5723" s="2">
        <v>0.44897155092592594</v>
      </c>
      <c r="C5723" s="3">
        <v>-2.15828</v>
      </c>
    </row>
    <row r="5724">
      <c r="A5724" s="1">
        <v>40369.0</v>
      </c>
      <c r="B5724" s="2">
        <v>0.4490063310185185</v>
      </c>
      <c r="C5724" s="3">
        <v>-2.10691</v>
      </c>
    </row>
    <row r="5725">
      <c r="A5725" s="1">
        <v>40369.0</v>
      </c>
      <c r="B5725" s="2">
        <v>0.449041099537037</v>
      </c>
      <c r="C5725" s="3">
        <v>-2.15592</v>
      </c>
    </row>
    <row r="5726">
      <c r="A5726" s="1">
        <v>40369.0</v>
      </c>
      <c r="B5726" s="2">
        <v>0.44907586805555555</v>
      </c>
      <c r="C5726" s="3">
        <v>-2.11137</v>
      </c>
    </row>
    <row r="5727">
      <c r="A5727" s="1">
        <v>40369.0</v>
      </c>
      <c r="B5727" s="2">
        <v>0.44911064814814816</v>
      </c>
      <c r="C5727" s="3">
        <v>-1.93627</v>
      </c>
    </row>
    <row r="5728">
      <c r="A5728" s="1">
        <v>40369.0</v>
      </c>
      <c r="B5728" s="2">
        <v>0.44914541666666663</v>
      </c>
      <c r="C5728" s="3">
        <v>-2.02915</v>
      </c>
    </row>
    <row r="5729">
      <c r="A5729" s="1">
        <v>40369.0</v>
      </c>
      <c r="B5729" s="2">
        <v>0.44918018518518515</v>
      </c>
      <c r="C5729" s="3">
        <v>-2.13843</v>
      </c>
    </row>
    <row r="5730">
      <c r="A5730" s="1">
        <v>40369.0</v>
      </c>
      <c r="B5730" s="2">
        <v>0.4492149537037037</v>
      </c>
      <c r="C5730" s="3">
        <v>-1.90777</v>
      </c>
    </row>
    <row r="5731">
      <c r="A5731" s="1">
        <v>40369.0</v>
      </c>
      <c r="B5731" s="2">
        <v>0.44924973379629635</v>
      </c>
      <c r="C5731" s="3">
        <v>-2.12383</v>
      </c>
    </row>
    <row r="5732">
      <c r="A5732" s="1">
        <v>40369.0</v>
      </c>
      <c r="B5732" s="2">
        <v>0.44928450231481476</v>
      </c>
      <c r="C5732" s="3">
        <v>-1.97061</v>
      </c>
    </row>
    <row r="5733">
      <c r="A5733" s="1">
        <v>40369.0</v>
      </c>
      <c r="B5733" s="2">
        <v>0.4493192708333333</v>
      </c>
      <c r="C5733" s="3">
        <v>-1.94396</v>
      </c>
    </row>
    <row r="5734">
      <c r="A5734" s="1">
        <v>40369.0</v>
      </c>
      <c r="B5734" s="2">
        <v>0.4493540393518518</v>
      </c>
      <c r="C5734" s="3">
        <v>-1.95205</v>
      </c>
    </row>
    <row r="5735">
      <c r="A5735" s="1">
        <v>40369.0</v>
      </c>
      <c r="B5735" s="2">
        <v>0.4493888194444445</v>
      </c>
      <c r="C5735" s="3">
        <v>-1.91246</v>
      </c>
    </row>
    <row r="5736">
      <c r="A5736" s="1">
        <v>40369.0</v>
      </c>
      <c r="B5736" s="2">
        <v>0.44942358796296294</v>
      </c>
      <c r="C5736" s="3">
        <v>-1.78193</v>
      </c>
    </row>
    <row r="5737">
      <c r="A5737" s="1">
        <v>40369.0</v>
      </c>
      <c r="B5737" s="2">
        <v>0.44945835648148147</v>
      </c>
      <c r="C5737" s="3">
        <v>-1.841</v>
      </c>
    </row>
    <row r="5738">
      <c r="A5738" s="1">
        <v>40369.0</v>
      </c>
      <c r="B5738" s="2">
        <v>0.449493125</v>
      </c>
      <c r="C5738" s="3">
        <v>-1.90934</v>
      </c>
    </row>
    <row r="5739">
      <c r="A5739" s="1">
        <v>40369.0</v>
      </c>
      <c r="B5739" s="2">
        <v>0.4495279050925926</v>
      </c>
      <c r="C5739" s="3">
        <v>-1.87484</v>
      </c>
    </row>
    <row r="5740">
      <c r="A5740" s="1">
        <v>40369.0</v>
      </c>
      <c r="B5740" s="2">
        <v>0.4495626736111111</v>
      </c>
      <c r="C5740" s="3">
        <v>-1.80298</v>
      </c>
    </row>
    <row r="5741">
      <c r="A5741" s="1">
        <v>40369.0</v>
      </c>
      <c r="B5741" s="2">
        <v>0.4495974421296296</v>
      </c>
      <c r="C5741" s="3">
        <v>-1.81099</v>
      </c>
    </row>
    <row r="5742">
      <c r="A5742" s="1">
        <v>40369.0</v>
      </c>
      <c r="B5742" s="2">
        <v>0.4496322106481481</v>
      </c>
      <c r="C5742" s="3">
        <v>-1.87608</v>
      </c>
    </row>
    <row r="5743">
      <c r="A5743" s="1">
        <v>40369.0</v>
      </c>
      <c r="B5743" s="2">
        <v>0.4496669907407408</v>
      </c>
      <c r="C5743" s="3">
        <v>-1.85376</v>
      </c>
    </row>
    <row r="5744">
      <c r="A5744" s="1">
        <v>40369.0</v>
      </c>
      <c r="B5744" s="2">
        <v>0.4497017592592593</v>
      </c>
      <c r="C5744" s="3">
        <v>-1.82439</v>
      </c>
    </row>
    <row r="5745">
      <c r="A5745" s="1">
        <v>40369.0</v>
      </c>
      <c r="B5745" s="2">
        <v>0.44973652777777773</v>
      </c>
      <c r="C5745" s="3">
        <v>-1.78999</v>
      </c>
    </row>
    <row r="5746">
      <c r="A5746" s="1">
        <v>40369.0</v>
      </c>
      <c r="B5746" s="2">
        <v>0.44977129629629625</v>
      </c>
      <c r="C5746" s="3">
        <v>-1.75294</v>
      </c>
    </row>
    <row r="5747">
      <c r="A5747" s="1">
        <v>40369.0</v>
      </c>
      <c r="B5747" s="2">
        <v>0.4498060763888889</v>
      </c>
      <c r="C5747" s="3">
        <v>-1.79178</v>
      </c>
    </row>
    <row r="5748">
      <c r="A5748" s="1">
        <v>40369.0</v>
      </c>
      <c r="B5748" s="2">
        <v>0.44984084490740744</v>
      </c>
      <c r="C5748" s="3">
        <v>-1.62956</v>
      </c>
    </row>
    <row r="5749">
      <c r="A5749" s="1">
        <v>40369.0</v>
      </c>
      <c r="B5749" s="2">
        <v>0.4498756134259259</v>
      </c>
      <c r="C5749" s="3">
        <v>-1.88201</v>
      </c>
    </row>
    <row r="5750">
      <c r="A5750" s="1">
        <v>40369.0</v>
      </c>
      <c r="B5750" s="2">
        <v>0.44991038194444444</v>
      </c>
      <c r="C5750" s="3">
        <v>-1.8695</v>
      </c>
    </row>
    <row r="5751">
      <c r="A5751" s="1">
        <v>40369.0</v>
      </c>
      <c r="B5751" s="2">
        <v>0.44994516203703705</v>
      </c>
      <c r="C5751" s="3">
        <v>-1.84593</v>
      </c>
    </row>
    <row r="5752">
      <c r="A5752" s="1">
        <v>40369.0</v>
      </c>
      <c r="B5752" s="2">
        <v>0.4499799305555556</v>
      </c>
      <c r="C5752" s="3">
        <v>-1.72756</v>
      </c>
    </row>
    <row r="5753">
      <c r="A5753" s="1">
        <v>40369.0</v>
      </c>
      <c r="B5753" s="2">
        <v>0.45001469907407404</v>
      </c>
      <c r="C5753" s="3">
        <v>-1.72038</v>
      </c>
    </row>
    <row r="5754">
      <c r="A5754" s="1">
        <v>40369.0</v>
      </c>
      <c r="B5754" s="2">
        <v>0.45004946759259257</v>
      </c>
      <c r="C5754" s="3">
        <v>-1.78092</v>
      </c>
    </row>
    <row r="5755">
      <c r="A5755" s="1">
        <v>40369.0</v>
      </c>
      <c r="B5755" s="2">
        <v>0.45008424768518523</v>
      </c>
      <c r="C5755" s="3">
        <v>-1.84431</v>
      </c>
    </row>
    <row r="5756">
      <c r="A5756" s="1">
        <v>40369.0</v>
      </c>
      <c r="B5756" s="2">
        <v>0.45011901620370376</v>
      </c>
      <c r="C5756" s="3">
        <v>-1.78114</v>
      </c>
    </row>
    <row r="5757">
      <c r="A5757" s="1">
        <v>40369.0</v>
      </c>
      <c r="B5757" s="2">
        <v>0.45015378472222217</v>
      </c>
      <c r="C5757" s="3">
        <v>-1.71473</v>
      </c>
    </row>
    <row r="5758">
      <c r="A5758" s="1">
        <v>40369.0</v>
      </c>
      <c r="B5758" s="2">
        <v>0.45018856481481484</v>
      </c>
      <c r="C5758" s="3">
        <v>-1.74682</v>
      </c>
    </row>
    <row r="5759">
      <c r="A5759" s="1">
        <v>40369.0</v>
      </c>
      <c r="B5759" s="2">
        <v>0.45022333333333336</v>
      </c>
      <c r="C5759" s="3">
        <v>-1.837</v>
      </c>
    </row>
    <row r="5760">
      <c r="A5760" s="1">
        <v>40369.0</v>
      </c>
      <c r="B5760" s="2">
        <v>0.4502581018518519</v>
      </c>
      <c r="C5760" s="3">
        <v>-1.71578</v>
      </c>
    </row>
    <row r="5761">
      <c r="A5761" s="1">
        <v>40369.0</v>
      </c>
      <c r="B5761" s="2">
        <v>0.4502928703703703</v>
      </c>
      <c r="C5761" s="3">
        <v>-1.71892</v>
      </c>
    </row>
    <row r="5762">
      <c r="A5762" s="1">
        <v>40369.0</v>
      </c>
      <c r="B5762" s="2">
        <v>0.45032765046296297</v>
      </c>
      <c r="C5762" s="3">
        <v>-1.95462</v>
      </c>
    </row>
    <row r="5763">
      <c r="A5763" s="1">
        <v>40369.0</v>
      </c>
      <c r="B5763" s="2">
        <v>0.4503624189814815</v>
      </c>
      <c r="C5763" s="3">
        <v>-1.89427</v>
      </c>
    </row>
    <row r="5764">
      <c r="A5764" s="1">
        <v>40369.0</v>
      </c>
      <c r="B5764" s="2">
        <v>0.4503971875</v>
      </c>
      <c r="C5764" s="3">
        <v>-1.94488</v>
      </c>
    </row>
    <row r="5765">
      <c r="A5765" s="1">
        <v>40369.0</v>
      </c>
      <c r="B5765" s="2">
        <v>0.45043195601851854</v>
      </c>
      <c r="C5765" s="3">
        <v>-1.89297</v>
      </c>
    </row>
    <row r="5766">
      <c r="A5766" s="1">
        <v>40369.0</v>
      </c>
      <c r="B5766" s="2">
        <v>0.4504667361111111</v>
      </c>
      <c r="C5766" s="3">
        <v>-1.76474</v>
      </c>
    </row>
    <row r="5767">
      <c r="A5767" s="1">
        <v>40369.0</v>
      </c>
      <c r="B5767" s="2">
        <v>0.4505015046296296</v>
      </c>
      <c r="C5767" s="3">
        <v>-1.76717</v>
      </c>
    </row>
    <row r="5768">
      <c r="A5768" s="1">
        <v>40369.0</v>
      </c>
      <c r="B5768" s="2">
        <v>0.4505362731481482</v>
      </c>
      <c r="C5768" s="3">
        <v>-1.81226</v>
      </c>
    </row>
    <row r="5769">
      <c r="A5769" s="1">
        <v>40369.0</v>
      </c>
      <c r="B5769" s="2">
        <v>0.4505710416666667</v>
      </c>
      <c r="C5769" s="3">
        <v>-1.7084</v>
      </c>
    </row>
    <row r="5770">
      <c r="A5770" s="1">
        <v>40369.0</v>
      </c>
      <c r="B5770" s="2">
        <v>0.4506058217592593</v>
      </c>
      <c r="C5770" s="3">
        <v>-1.67705</v>
      </c>
    </row>
    <row r="5771">
      <c r="A5771" s="1">
        <v>40369.0</v>
      </c>
      <c r="B5771" s="2">
        <v>0.4506405902777778</v>
      </c>
      <c r="C5771" s="3">
        <v>-1.48203</v>
      </c>
    </row>
    <row r="5772">
      <c r="A5772" s="1">
        <v>40369.0</v>
      </c>
      <c r="B5772" s="2">
        <v>0.45067535879629633</v>
      </c>
      <c r="C5772" s="3">
        <v>-1.44046</v>
      </c>
    </row>
    <row r="5773">
      <c r="A5773" s="1">
        <v>40369.0</v>
      </c>
      <c r="B5773" s="2">
        <v>0.45071012731481486</v>
      </c>
      <c r="C5773" s="3">
        <v>-1.21288</v>
      </c>
    </row>
    <row r="5774">
      <c r="A5774" s="1">
        <v>40369.0</v>
      </c>
      <c r="B5774" s="2">
        <v>0.4507449074074074</v>
      </c>
      <c r="C5774" s="3">
        <v>-1.32474</v>
      </c>
    </row>
    <row r="5775">
      <c r="A5775" s="1">
        <v>40369.0</v>
      </c>
      <c r="B5775" s="2">
        <v>0.45077967592592594</v>
      </c>
      <c r="C5775" s="3">
        <v>-1.39326</v>
      </c>
    </row>
    <row r="5776">
      <c r="A5776" s="1">
        <v>40369.0</v>
      </c>
      <c r="B5776" s="2">
        <v>0.45081444444444446</v>
      </c>
      <c r="C5776" s="3">
        <v>-1.35307</v>
      </c>
    </row>
    <row r="5777">
      <c r="A5777" s="1">
        <v>40369.0</v>
      </c>
      <c r="B5777" s="2">
        <v>0.450849212962963</v>
      </c>
      <c r="C5777" s="3">
        <v>-1.34319</v>
      </c>
    </row>
    <row r="5778">
      <c r="A5778" s="1">
        <v>40369.0</v>
      </c>
      <c r="B5778" s="2">
        <v>0.45088399305555554</v>
      </c>
      <c r="C5778" s="3">
        <v>-1.34945</v>
      </c>
    </row>
    <row r="5779">
      <c r="A5779" s="1">
        <v>40369.0</v>
      </c>
      <c r="B5779" s="2">
        <v>0.45091876157407407</v>
      </c>
      <c r="C5779" s="3">
        <v>-1.41353</v>
      </c>
    </row>
    <row r="5780">
      <c r="A5780" s="1">
        <v>40369.0</v>
      </c>
      <c r="B5780" s="2">
        <v>0.4509535300925926</v>
      </c>
      <c r="C5780" s="3">
        <v>-1.40344</v>
      </c>
    </row>
    <row r="5781">
      <c r="A5781" s="1">
        <v>40369.0</v>
      </c>
      <c r="B5781" s="2">
        <v>0.45098829861111117</v>
      </c>
      <c r="C5781" s="3">
        <v>-1.30227</v>
      </c>
    </row>
    <row r="5782">
      <c r="A5782" s="1">
        <v>40369.0</v>
      </c>
      <c r="B5782" s="2">
        <v>0.45102307870370373</v>
      </c>
      <c r="C5782" s="3">
        <v>-1.28368</v>
      </c>
    </row>
    <row r="5783">
      <c r="A5783" s="1">
        <v>40369.0</v>
      </c>
      <c r="B5783" s="2">
        <v>0.45105784722222225</v>
      </c>
      <c r="C5783" s="3">
        <v>-1.29594</v>
      </c>
    </row>
    <row r="5784">
      <c r="A5784" s="1">
        <v>40369.0</v>
      </c>
      <c r="B5784" s="2">
        <v>0.4510926157407408</v>
      </c>
      <c r="C5784" s="3">
        <v>-1.31258</v>
      </c>
    </row>
    <row r="5785">
      <c r="A5785" s="1">
        <v>40369.0</v>
      </c>
      <c r="B5785" s="2">
        <v>0.4511273842592593</v>
      </c>
      <c r="C5785" s="3">
        <v>-1.34154</v>
      </c>
    </row>
    <row r="5786">
      <c r="A5786" s="1">
        <v>40369.0</v>
      </c>
      <c r="B5786" s="2">
        <v>0.45116216435185186</v>
      </c>
      <c r="C5786" s="3">
        <v>-1.40057</v>
      </c>
    </row>
    <row r="5787">
      <c r="A5787" s="1">
        <v>40369.0</v>
      </c>
      <c r="B5787" s="2">
        <v>0.4511969328703704</v>
      </c>
      <c r="C5787" s="3">
        <v>-1.37278</v>
      </c>
    </row>
    <row r="5788">
      <c r="A5788" s="1">
        <v>40369.0</v>
      </c>
      <c r="B5788" s="2">
        <v>0.4512317013888889</v>
      </c>
      <c r="C5788" s="3">
        <v>-1.23786</v>
      </c>
    </row>
    <row r="5789">
      <c r="A5789" s="1">
        <v>40369.0</v>
      </c>
      <c r="B5789" s="2">
        <v>0.45126648148148146</v>
      </c>
      <c r="C5789" s="3">
        <v>-1.17537</v>
      </c>
    </row>
    <row r="5790">
      <c r="A5790" s="1">
        <v>40369.0</v>
      </c>
      <c r="B5790" s="2">
        <v>0.45130125</v>
      </c>
      <c r="C5790" s="3">
        <v>-1.30953</v>
      </c>
    </row>
    <row r="5791">
      <c r="A5791" s="1">
        <v>40369.0</v>
      </c>
      <c r="B5791" s="2">
        <v>0.4513360185185185</v>
      </c>
      <c r="C5791" s="3">
        <v>-1.26677</v>
      </c>
    </row>
    <row r="5792">
      <c r="A5792" s="1">
        <v>40369.0</v>
      </c>
      <c r="B5792" s="2">
        <v>0.45137078703703704</v>
      </c>
      <c r="C5792" s="3">
        <v>-1.35791</v>
      </c>
    </row>
    <row r="5793">
      <c r="A5793" s="1">
        <v>40369.0</v>
      </c>
      <c r="B5793" s="2">
        <v>0.4514055671296296</v>
      </c>
      <c r="C5793" s="3">
        <v>-1.3803</v>
      </c>
    </row>
    <row r="5794">
      <c r="A5794" s="1">
        <v>40369.0</v>
      </c>
      <c r="B5794" s="2">
        <v>0.45144033564814817</v>
      </c>
      <c r="C5794" s="3">
        <v>-1.35686</v>
      </c>
    </row>
    <row r="5795">
      <c r="A5795" s="1">
        <v>40369.0</v>
      </c>
      <c r="B5795" s="2">
        <v>0.4514751041666667</v>
      </c>
      <c r="C5795" s="3">
        <v>-1.31329</v>
      </c>
    </row>
    <row r="5796">
      <c r="A5796" s="1">
        <v>40369.0</v>
      </c>
      <c r="B5796" s="2">
        <v>0.4515098726851852</v>
      </c>
      <c r="C5796" s="3">
        <v>-1.4023</v>
      </c>
    </row>
    <row r="5797">
      <c r="A5797" s="1">
        <v>40369.0</v>
      </c>
      <c r="B5797" s="2">
        <v>0.4515446527777778</v>
      </c>
      <c r="C5797" s="3">
        <v>-1.4137</v>
      </c>
    </row>
    <row r="5798">
      <c r="A5798" s="1">
        <v>40369.0</v>
      </c>
      <c r="B5798" s="2">
        <v>0.4515794212962963</v>
      </c>
      <c r="C5798" s="3">
        <v>-1.37673</v>
      </c>
    </row>
    <row r="5799">
      <c r="A5799" s="1">
        <v>40369.0</v>
      </c>
      <c r="B5799" s="2">
        <v>0.4516141898148148</v>
      </c>
      <c r="C5799" s="3">
        <v>-1.33129</v>
      </c>
    </row>
    <row r="5800">
      <c r="A5800" s="1">
        <v>40369.0</v>
      </c>
      <c r="B5800" s="2">
        <v>0.45164895833333335</v>
      </c>
      <c r="C5800" s="3">
        <v>-1.43266</v>
      </c>
    </row>
    <row r="5801">
      <c r="A5801" s="1">
        <v>40369.0</v>
      </c>
      <c r="B5801" s="2">
        <v>0.4516837384259259</v>
      </c>
      <c r="C5801" s="3">
        <v>-1.52558</v>
      </c>
    </row>
    <row r="5802">
      <c r="A5802" s="1">
        <v>40369.0</v>
      </c>
      <c r="B5802" s="2">
        <v>0.45171850694444443</v>
      </c>
      <c r="C5802" s="3">
        <v>-1.51199</v>
      </c>
    </row>
    <row r="5803">
      <c r="A5803" s="1">
        <v>40369.0</v>
      </c>
      <c r="B5803" s="2">
        <v>0.45175327546296296</v>
      </c>
      <c r="C5803" s="3">
        <v>-1.4384</v>
      </c>
    </row>
    <row r="5804">
      <c r="A5804" s="1">
        <v>40369.0</v>
      </c>
      <c r="B5804" s="2">
        <v>0.4517880439814815</v>
      </c>
      <c r="C5804" s="3">
        <v>-1.51803</v>
      </c>
    </row>
    <row r="5805">
      <c r="A5805" s="1">
        <v>40369.0</v>
      </c>
      <c r="B5805" s="2">
        <v>0.45182282407407404</v>
      </c>
      <c r="C5805" s="3">
        <v>-1.47367</v>
      </c>
    </row>
    <row r="5806">
      <c r="A5806" s="1">
        <v>40369.0</v>
      </c>
      <c r="B5806" s="2">
        <v>0.45185759259259256</v>
      </c>
      <c r="C5806" s="3">
        <v>-1.43158</v>
      </c>
    </row>
    <row r="5807">
      <c r="A5807" s="1">
        <v>40369.0</v>
      </c>
      <c r="B5807" s="2">
        <v>0.4518923611111111</v>
      </c>
      <c r="C5807" s="3">
        <v>-1.41283</v>
      </c>
    </row>
    <row r="5808">
      <c r="A5808" s="1">
        <v>40369.0</v>
      </c>
      <c r="B5808" s="2">
        <v>0.45192712962962966</v>
      </c>
      <c r="C5808" s="3">
        <v>-1.36463</v>
      </c>
    </row>
    <row r="5809">
      <c r="A5809" s="1">
        <v>40369.0</v>
      </c>
      <c r="B5809" s="2">
        <v>0.4519619097222222</v>
      </c>
      <c r="C5809" s="3">
        <v>-1.33759</v>
      </c>
    </row>
    <row r="5810">
      <c r="A5810" s="1">
        <v>40369.0</v>
      </c>
      <c r="B5810" s="2">
        <v>0.45199667824074075</v>
      </c>
      <c r="C5810" s="3">
        <v>-1.42582</v>
      </c>
    </row>
    <row r="5811">
      <c r="A5811" s="1">
        <v>40369.0</v>
      </c>
      <c r="B5811" s="2">
        <v>0.45203144675925927</v>
      </c>
      <c r="C5811" s="3">
        <v>-1.35586</v>
      </c>
    </row>
    <row r="5812">
      <c r="A5812" s="1">
        <v>40369.0</v>
      </c>
      <c r="B5812" s="2">
        <v>0.4520662152777778</v>
      </c>
      <c r="C5812" s="3">
        <v>-1.39101</v>
      </c>
    </row>
    <row r="5813">
      <c r="A5813" s="1">
        <v>40369.0</v>
      </c>
      <c r="B5813" s="2">
        <v>0.45210099537037035</v>
      </c>
      <c r="C5813" s="3">
        <v>-1.49689</v>
      </c>
    </row>
    <row r="5814">
      <c r="A5814" s="1">
        <v>40369.0</v>
      </c>
      <c r="B5814" s="2">
        <v>0.4521357638888889</v>
      </c>
      <c r="C5814" s="3">
        <v>-1.46685</v>
      </c>
    </row>
    <row r="5815">
      <c r="A5815" s="1">
        <v>40369.0</v>
      </c>
      <c r="B5815" s="2">
        <v>0.4521705324074074</v>
      </c>
      <c r="C5815" s="3">
        <v>-1.4538</v>
      </c>
    </row>
    <row r="5816">
      <c r="A5816" s="1">
        <v>40369.0</v>
      </c>
      <c r="B5816" s="2">
        <v>0.4522053009259259</v>
      </c>
      <c r="C5816" s="3">
        <v>-1.43478</v>
      </c>
    </row>
    <row r="5817">
      <c r="A5817" s="1">
        <v>40369.0</v>
      </c>
      <c r="B5817" s="2">
        <v>0.4522400810185185</v>
      </c>
      <c r="C5817" s="3">
        <v>-1.4938</v>
      </c>
    </row>
    <row r="5818">
      <c r="A5818" s="1">
        <v>40369.0</v>
      </c>
      <c r="B5818" s="2">
        <v>0.452274849537037</v>
      </c>
      <c r="C5818" s="3">
        <v>-1.47169</v>
      </c>
    </row>
    <row r="5819">
      <c r="A5819" s="1">
        <v>40369.0</v>
      </c>
      <c r="B5819" s="2">
        <v>0.45230961805555553</v>
      </c>
      <c r="C5819" s="3">
        <v>-1.39913</v>
      </c>
    </row>
    <row r="5820">
      <c r="A5820" s="1">
        <v>40369.0</v>
      </c>
      <c r="B5820" s="2">
        <v>0.4523443981481481</v>
      </c>
      <c r="C5820" s="3">
        <v>-1.44311</v>
      </c>
    </row>
    <row r="5821">
      <c r="A5821" s="1">
        <v>40369.0</v>
      </c>
      <c r="B5821" s="2">
        <v>0.45237916666666667</v>
      </c>
      <c r="C5821" s="3">
        <v>-1.44216</v>
      </c>
    </row>
    <row r="5822">
      <c r="A5822" s="1">
        <v>40369.0</v>
      </c>
      <c r="B5822" s="2">
        <v>0.4524139351851852</v>
      </c>
      <c r="C5822" s="3">
        <v>-1.4561</v>
      </c>
    </row>
    <row r="5823">
      <c r="A5823" s="1">
        <v>40369.0</v>
      </c>
      <c r="B5823" s="2">
        <v>0.4524487037037037</v>
      </c>
      <c r="C5823" s="3">
        <v>-1.4174</v>
      </c>
    </row>
    <row r="5824">
      <c r="A5824" s="1">
        <v>40369.0</v>
      </c>
      <c r="B5824" s="2">
        <v>0.45248348379629627</v>
      </c>
      <c r="C5824" s="3">
        <v>-1.47524</v>
      </c>
    </row>
    <row r="5825">
      <c r="A5825" s="1">
        <v>40369.0</v>
      </c>
      <c r="B5825" s="2">
        <v>0.4525182523148148</v>
      </c>
      <c r="C5825" s="3">
        <v>-1.44552</v>
      </c>
    </row>
    <row r="5826">
      <c r="A5826" s="1">
        <v>40369.0</v>
      </c>
      <c r="B5826" s="2">
        <v>0.4525530208333333</v>
      </c>
      <c r="C5826" s="3">
        <v>-1.40847</v>
      </c>
    </row>
    <row r="5827">
      <c r="A5827" s="1">
        <v>40369.0</v>
      </c>
      <c r="B5827" s="2">
        <v>0.45258778935185184</v>
      </c>
      <c r="C5827" s="3">
        <v>-1.48168</v>
      </c>
    </row>
    <row r="5828">
      <c r="A5828" s="1">
        <v>40369.0</v>
      </c>
      <c r="B5828" s="2">
        <v>0.4526225694444444</v>
      </c>
      <c r="C5828" s="3">
        <v>-1.4135</v>
      </c>
    </row>
    <row r="5829">
      <c r="A5829" s="1">
        <v>40369.0</v>
      </c>
      <c r="B5829" s="2">
        <v>0.4526573379629629</v>
      </c>
      <c r="C5829" s="3">
        <v>-1.41659</v>
      </c>
    </row>
    <row r="5830">
      <c r="A5830" s="1">
        <v>40369.0</v>
      </c>
      <c r="B5830" s="2">
        <v>0.45269210648148145</v>
      </c>
      <c r="C5830" s="3">
        <v>-1.40912</v>
      </c>
    </row>
    <row r="5831">
      <c r="A5831" s="1">
        <v>40369.0</v>
      </c>
      <c r="B5831" s="2">
        <v>0.452726875</v>
      </c>
      <c r="C5831" s="3">
        <v>-1.3722</v>
      </c>
    </row>
    <row r="5832">
      <c r="A5832" s="1">
        <v>40369.0</v>
      </c>
      <c r="B5832" s="2">
        <v>0.45276165509259264</v>
      </c>
      <c r="C5832" s="3">
        <v>-1.36546</v>
      </c>
    </row>
    <row r="5833">
      <c r="A5833" s="1">
        <v>40369.0</v>
      </c>
      <c r="B5833" s="2">
        <v>0.45279642361111105</v>
      </c>
      <c r="C5833" s="3">
        <v>-1.43012</v>
      </c>
    </row>
    <row r="5834">
      <c r="A5834" s="1">
        <v>40369.0</v>
      </c>
      <c r="B5834" s="2">
        <v>0.4528311921296296</v>
      </c>
      <c r="C5834" s="3">
        <v>-1.45031</v>
      </c>
    </row>
    <row r="5835">
      <c r="A5835" s="1">
        <v>40369.0</v>
      </c>
      <c r="B5835" s="2">
        <v>0.45286596064814816</v>
      </c>
      <c r="C5835" s="3">
        <v>-1.41946</v>
      </c>
    </row>
    <row r="5836">
      <c r="A5836" s="1">
        <v>40369.0</v>
      </c>
      <c r="B5836" s="2">
        <v>0.45290074074074077</v>
      </c>
      <c r="C5836" s="3">
        <v>-1.36552</v>
      </c>
    </row>
    <row r="5837">
      <c r="A5837" s="1">
        <v>40369.0</v>
      </c>
      <c r="B5837" s="2">
        <v>0.45293550925925924</v>
      </c>
      <c r="C5837" s="3">
        <v>-1.36425</v>
      </c>
    </row>
    <row r="5838">
      <c r="A5838" s="1">
        <v>40369.0</v>
      </c>
      <c r="B5838" s="2">
        <v>0.45297027777777776</v>
      </c>
      <c r="C5838" s="3">
        <v>-1.55104</v>
      </c>
    </row>
    <row r="5839">
      <c r="A5839" s="1">
        <v>40369.0</v>
      </c>
      <c r="B5839" s="2">
        <v>0.4530050462962963</v>
      </c>
      <c r="C5839" s="3">
        <v>-1.54704</v>
      </c>
    </row>
    <row r="5840">
      <c r="A5840" s="1">
        <v>40369.0</v>
      </c>
      <c r="B5840" s="2">
        <v>0.4530398263888889</v>
      </c>
      <c r="C5840" s="3">
        <v>-1.43283</v>
      </c>
    </row>
    <row r="5841">
      <c r="A5841" s="1">
        <v>40369.0</v>
      </c>
      <c r="B5841" s="2">
        <v>0.45307459490740737</v>
      </c>
      <c r="C5841" s="3">
        <v>-1.34335</v>
      </c>
    </row>
    <row r="5842">
      <c r="A5842" s="1">
        <v>40369.0</v>
      </c>
      <c r="B5842" s="2">
        <v>0.4531093634259259</v>
      </c>
      <c r="C5842" s="3">
        <v>-1.4099</v>
      </c>
    </row>
    <row r="5843">
      <c r="A5843" s="1">
        <v>40369.0</v>
      </c>
      <c r="B5843" s="2">
        <v>0.4531441319444444</v>
      </c>
      <c r="C5843" s="3">
        <v>-1.36614</v>
      </c>
    </row>
    <row r="5844">
      <c r="A5844" s="1">
        <v>40369.0</v>
      </c>
      <c r="B5844" s="2">
        <v>0.4531789120370371</v>
      </c>
      <c r="C5844" s="3">
        <v>-1.31778</v>
      </c>
    </row>
    <row r="5845">
      <c r="A5845" s="1">
        <v>40369.0</v>
      </c>
      <c r="B5845" s="2">
        <v>0.4532136805555555</v>
      </c>
      <c r="C5845" s="3">
        <v>-1.29913</v>
      </c>
    </row>
    <row r="5846">
      <c r="A5846" s="1">
        <v>40369.0</v>
      </c>
      <c r="B5846" s="2">
        <v>0.453248449074074</v>
      </c>
      <c r="C5846" s="3">
        <v>-1.52536</v>
      </c>
    </row>
    <row r="5847">
      <c r="A5847" s="1">
        <v>40369.0</v>
      </c>
      <c r="B5847" s="2">
        <v>0.45328321759259255</v>
      </c>
      <c r="C5847" s="3">
        <v>-1.56863</v>
      </c>
    </row>
    <row r="5848">
      <c r="A5848" s="1">
        <v>40369.0</v>
      </c>
      <c r="B5848" s="2">
        <v>0.4533179976851852</v>
      </c>
      <c r="C5848" s="3">
        <v>-1.48181</v>
      </c>
    </row>
    <row r="5849">
      <c r="A5849" s="1">
        <v>40369.0</v>
      </c>
      <c r="B5849" s="2">
        <v>0.4533527662037037</v>
      </c>
      <c r="C5849" s="3">
        <v>-1.5698</v>
      </c>
    </row>
    <row r="5850">
      <c r="A5850" s="1">
        <v>40369.0</v>
      </c>
      <c r="B5850" s="2">
        <v>0.4533875347222222</v>
      </c>
      <c r="C5850" s="3">
        <v>-1.63811</v>
      </c>
    </row>
    <row r="5851">
      <c r="A5851" s="1">
        <v>40369.0</v>
      </c>
      <c r="B5851" s="2">
        <v>0.4534223148148148</v>
      </c>
      <c r="C5851" s="3">
        <v>-1.49886</v>
      </c>
    </row>
    <row r="5852">
      <c r="A5852" s="1">
        <v>40369.0</v>
      </c>
      <c r="B5852" s="2">
        <v>0.45345708333333334</v>
      </c>
      <c r="C5852" s="3">
        <v>-1.58081</v>
      </c>
    </row>
    <row r="5853">
      <c r="A5853" s="1">
        <v>40369.0</v>
      </c>
      <c r="B5853" s="2">
        <v>0.45349185185185187</v>
      </c>
      <c r="C5853" s="3">
        <v>-1.69188</v>
      </c>
    </row>
    <row r="5854">
      <c r="A5854" s="1">
        <v>40369.0</v>
      </c>
      <c r="B5854" s="2">
        <v>0.45352662037037034</v>
      </c>
      <c r="C5854" s="3">
        <v>-1.90309</v>
      </c>
    </row>
    <row r="5855">
      <c r="A5855" s="1">
        <v>40369.0</v>
      </c>
      <c r="B5855" s="2">
        <v>0.453561400462963</v>
      </c>
      <c r="C5855" s="3">
        <v>-1.94368</v>
      </c>
    </row>
    <row r="5856">
      <c r="A5856" s="1">
        <v>40369.0</v>
      </c>
      <c r="B5856" s="2">
        <v>0.45359616898148153</v>
      </c>
      <c r="C5856" s="3">
        <v>-1.94482</v>
      </c>
    </row>
    <row r="5857">
      <c r="A5857" s="1">
        <v>40369.0</v>
      </c>
      <c r="B5857" s="2">
        <v>0.45363093750000005</v>
      </c>
      <c r="C5857" s="3">
        <v>-1.85681</v>
      </c>
    </row>
    <row r="5858">
      <c r="A5858" s="1">
        <v>40369.0</v>
      </c>
      <c r="B5858" s="2">
        <v>0.45366570601851847</v>
      </c>
      <c r="C5858" s="3">
        <v>-1.92463</v>
      </c>
    </row>
    <row r="5859">
      <c r="A5859" s="1">
        <v>40369.0</v>
      </c>
      <c r="B5859" s="2">
        <v>0.45370048611111113</v>
      </c>
      <c r="C5859" s="3">
        <v>-1.98731</v>
      </c>
    </row>
    <row r="5860">
      <c r="A5860" s="1">
        <v>40369.0</v>
      </c>
      <c r="B5860" s="2">
        <v>0.45373525462962966</v>
      </c>
      <c r="C5860" s="3">
        <v>-1.9921</v>
      </c>
    </row>
    <row r="5861">
      <c r="A5861" s="1">
        <v>40369.0</v>
      </c>
      <c r="B5861" s="2">
        <v>0.4537700231481482</v>
      </c>
      <c r="C5861" s="3">
        <v>-1.92566</v>
      </c>
    </row>
    <row r="5862">
      <c r="A5862" s="1">
        <v>40369.0</v>
      </c>
      <c r="B5862" s="2">
        <v>0.45380479166666665</v>
      </c>
      <c r="C5862" s="3">
        <v>-1.896</v>
      </c>
    </row>
    <row r="5863">
      <c r="A5863" s="1">
        <v>40369.0</v>
      </c>
      <c r="B5863" s="2">
        <v>0.45383957175925926</v>
      </c>
      <c r="C5863" s="3">
        <v>-1.89827</v>
      </c>
    </row>
    <row r="5864">
      <c r="A5864" s="1">
        <v>40369.0</v>
      </c>
      <c r="B5864" s="2">
        <v>0.4538743402777778</v>
      </c>
      <c r="C5864" s="3">
        <v>-1.91443</v>
      </c>
    </row>
    <row r="5865">
      <c r="A5865" s="1">
        <v>40369.0</v>
      </c>
      <c r="B5865" s="2">
        <v>0.4539091087962963</v>
      </c>
      <c r="C5865" s="3">
        <v>-1.81324</v>
      </c>
    </row>
    <row r="5866">
      <c r="A5866" s="1">
        <v>40369.0</v>
      </c>
      <c r="B5866" s="2">
        <v>0.4539438773148148</v>
      </c>
      <c r="C5866" s="3">
        <v>-1.77267</v>
      </c>
    </row>
    <row r="5867">
      <c r="A5867" s="1">
        <v>40369.0</v>
      </c>
      <c r="B5867" s="2">
        <v>0.45397865740740745</v>
      </c>
      <c r="C5867" s="3">
        <v>-1.76392</v>
      </c>
    </row>
    <row r="5868">
      <c r="A5868" s="1">
        <v>40369.0</v>
      </c>
      <c r="B5868" s="2">
        <v>0.454013425925926</v>
      </c>
      <c r="C5868" s="3">
        <v>-1.85053</v>
      </c>
    </row>
    <row r="5869">
      <c r="A5869" s="1">
        <v>40369.0</v>
      </c>
      <c r="B5869" s="2">
        <v>0.4540481944444445</v>
      </c>
      <c r="C5869" s="3">
        <v>-1.94179</v>
      </c>
    </row>
    <row r="5870">
      <c r="A5870" s="1">
        <v>40369.0</v>
      </c>
      <c r="B5870" s="2">
        <v>0.4540829629629629</v>
      </c>
      <c r="C5870" s="3">
        <v>-1.98395</v>
      </c>
    </row>
    <row r="5871">
      <c r="A5871" s="1">
        <v>40369.0</v>
      </c>
      <c r="B5871" s="2">
        <v>0.4541177430555556</v>
      </c>
      <c r="C5871" s="3">
        <v>-1.87364</v>
      </c>
    </row>
    <row r="5872">
      <c r="A5872" s="1">
        <v>40369.0</v>
      </c>
      <c r="B5872" s="2">
        <v>0.4541525115740741</v>
      </c>
      <c r="C5872" s="3">
        <v>-1.91697</v>
      </c>
    </row>
    <row r="5873">
      <c r="A5873" s="1">
        <v>40369.0</v>
      </c>
      <c r="B5873" s="2">
        <v>0.4541872800925926</v>
      </c>
      <c r="C5873" s="3">
        <v>-1.88842</v>
      </c>
    </row>
    <row r="5874">
      <c r="A5874" s="1">
        <v>40369.0</v>
      </c>
      <c r="B5874" s="2">
        <v>0.45422204861111115</v>
      </c>
      <c r="C5874" s="3">
        <v>-1.93702</v>
      </c>
    </row>
    <row r="5875">
      <c r="A5875" s="1">
        <v>40369.0</v>
      </c>
      <c r="B5875" s="2">
        <v>0.4542568287037037</v>
      </c>
      <c r="C5875" s="3">
        <v>-1.92558</v>
      </c>
    </row>
    <row r="5876">
      <c r="A5876" s="1">
        <v>40369.0</v>
      </c>
      <c r="B5876" s="2">
        <v>0.45429159722222223</v>
      </c>
      <c r="C5876" s="3">
        <v>-1.82095</v>
      </c>
    </row>
    <row r="5877">
      <c r="A5877" s="1">
        <v>40369.0</v>
      </c>
      <c r="B5877" s="2">
        <v>0.45432636574074076</v>
      </c>
      <c r="C5877" s="3">
        <v>-1.77567</v>
      </c>
    </row>
    <row r="5878">
      <c r="A5878" s="1">
        <v>40369.0</v>
      </c>
      <c r="B5878" s="2">
        <v>0.4543611342592593</v>
      </c>
      <c r="C5878" s="3">
        <v>-1.70114</v>
      </c>
    </row>
    <row r="5879">
      <c r="A5879" s="1">
        <v>40369.0</v>
      </c>
      <c r="B5879" s="2">
        <v>0.45439591435185184</v>
      </c>
      <c r="C5879" s="3">
        <v>-1.70376</v>
      </c>
    </row>
    <row r="5880">
      <c r="A5880" s="1">
        <v>40369.0</v>
      </c>
      <c r="B5880" s="2">
        <v>0.45443068287037036</v>
      </c>
      <c r="C5880" s="3">
        <v>-1.78176</v>
      </c>
    </row>
    <row r="5881">
      <c r="A5881" s="1">
        <v>40369.0</v>
      </c>
      <c r="B5881" s="2">
        <v>0.45446545138888894</v>
      </c>
      <c r="C5881" s="3">
        <v>-1.89291</v>
      </c>
    </row>
    <row r="5882">
      <c r="A5882" s="1">
        <v>40369.0</v>
      </c>
      <c r="B5882" s="2">
        <v>0.4545002314814815</v>
      </c>
      <c r="C5882" s="3">
        <v>-1.88725</v>
      </c>
    </row>
    <row r="5883">
      <c r="A5883" s="1">
        <v>40369.0</v>
      </c>
      <c r="B5883" s="2">
        <v>0.454535</v>
      </c>
      <c r="C5883" s="3">
        <v>-1.86704</v>
      </c>
    </row>
    <row r="5884">
      <c r="A5884" s="1">
        <v>40369.0</v>
      </c>
      <c r="B5884" s="2">
        <v>0.45456976851851855</v>
      </c>
      <c r="C5884" s="3">
        <v>-1.93061</v>
      </c>
    </row>
    <row r="5885">
      <c r="A5885" s="1">
        <v>40369.0</v>
      </c>
      <c r="B5885" s="2">
        <v>0.45460453703703707</v>
      </c>
      <c r="C5885" s="3">
        <v>-1.95646</v>
      </c>
    </row>
    <row r="5886">
      <c r="A5886" s="1">
        <v>40369.0</v>
      </c>
      <c r="B5886" s="2">
        <v>0.4546393171296296</v>
      </c>
      <c r="C5886" s="3">
        <v>-1.85705</v>
      </c>
    </row>
    <row r="5887">
      <c r="A5887" s="1">
        <v>40369.0</v>
      </c>
      <c r="B5887" s="2">
        <v>0.45467408564814815</v>
      </c>
      <c r="C5887" s="3">
        <v>-1.80027</v>
      </c>
    </row>
    <row r="5888">
      <c r="A5888" s="1">
        <v>40369.0</v>
      </c>
      <c r="B5888" s="2">
        <v>0.4547088541666667</v>
      </c>
      <c r="C5888" s="3">
        <v>-1.61491</v>
      </c>
    </row>
    <row r="5889">
      <c r="A5889" s="1">
        <v>40369.0</v>
      </c>
      <c r="B5889" s="2">
        <v>0.4547436226851852</v>
      </c>
      <c r="C5889" s="3">
        <v>-1.77323</v>
      </c>
    </row>
    <row r="5890">
      <c r="A5890" s="1">
        <v>40369.0</v>
      </c>
      <c r="B5890" s="2">
        <v>0.45477840277777776</v>
      </c>
      <c r="C5890" s="3">
        <v>-1.69012</v>
      </c>
    </row>
    <row r="5891">
      <c r="A5891" s="1">
        <v>40369.0</v>
      </c>
      <c r="B5891" s="2">
        <v>0.4548131712962963</v>
      </c>
      <c r="C5891" s="3">
        <v>-1.53261</v>
      </c>
    </row>
    <row r="5892">
      <c r="A5892" s="1">
        <v>40369.0</v>
      </c>
      <c r="B5892" s="2">
        <v>0.4548479398148148</v>
      </c>
      <c r="C5892" s="3">
        <v>-1.62038</v>
      </c>
    </row>
    <row r="5893">
      <c r="A5893" s="1">
        <v>40369.0</v>
      </c>
      <c r="B5893" s="2">
        <v>0.45488270833333333</v>
      </c>
      <c r="C5893" s="3">
        <v>-1.48777</v>
      </c>
    </row>
    <row r="5894">
      <c r="A5894" s="1">
        <v>40369.0</v>
      </c>
      <c r="B5894" s="2">
        <v>0.45491748842592594</v>
      </c>
      <c r="C5894" s="3">
        <v>-1.54544</v>
      </c>
    </row>
    <row r="5895">
      <c r="A5895" s="1">
        <v>40369.0</v>
      </c>
      <c r="B5895" s="2">
        <v>0.45495225694444447</v>
      </c>
      <c r="C5895" s="3">
        <v>-1.66709</v>
      </c>
    </row>
    <row r="5896">
      <c r="A5896" s="1">
        <v>40369.0</v>
      </c>
      <c r="B5896" s="2">
        <v>0.454987025462963</v>
      </c>
      <c r="C5896" s="3">
        <v>-1.66725</v>
      </c>
    </row>
    <row r="5897">
      <c r="A5897" s="1">
        <v>40369.0</v>
      </c>
      <c r="B5897" s="2">
        <v>0.4550217939814815</v>
      </c>
      <c r="C5897" s="3">
        <v>-1.64611</v>
      </c>
    </row>
    <row r="5898">
      <c r="A5898" s="1">
        <v>40369.0</v>
      </c>
      <c r="B5898" s="2">
        <v>0.45505657407407407</v>
      </c>
      <c r="C5898" s="3">
        <v>-1.61637</v>
      </c>
    </row>
    <row r="5899">
      <c r="A5899" s="1">
        <v>40369.0</v>
      </c>
      <c r="B5899" s="2">
        <v>0.4550913425925926</v>
      </c>
      <c r="C5899" s="3">
        <v>-1.59453</v>
      </c>
    </row>
    <row r="5900">
      <c r="A5900" s="1">
        <v>40369.0</v>
      </c>
      <c r="B5900" s="2">
        <v>0.4551261111111111</v>
      </c>
      <c r="C5900" s="3">
        <v>-1.56357</v>
      </c>
    </row>
    <row r="5901">
      <c r="A5901" s="1">
        <v>40369.0</v>
      </c>
      <c r="B5901" s="2">
        <v>0.45516087962962964</v>
      </c>
      <c r="C5901" s="3">
        <v>-1.61409</v>
      </c>
    </row>
    <row r="5902">
      <c r="A5902" s="1">
        <v>40369.0</v>
      </c>
      <c r="B5902" s="2">
        <v>0.4551956597222222</v>
      </c>
      <c r="C5902" s="3">
        <v>-1.63929</v>
      </c>
    </row>
    <row r="5903">
      <c r="A5903" s="1">
        <v>40369.0</v>
      </c>
      <c r="B5903" s="2">
        <v>0.4552304282407407</v>
      </c>
      <c r="C5903" s="3">
        <v>-1.5663</v>
      </c>
    </row>
    <row r="5904">
      <c r="A5904" s="1">
        <v>40369.0</v>
      </c>
      <c r="B5904" s="2">
        <v>0.45526519675925925</v>
      </c>
      <c r="C5904" s="3">
        <v>-1.49177</v>
      </c>
    </row>
    <row r="5905">
      <c r="A5905" s="1">
        <v>40369.0</v>
      </c>
      <c r="B5905" s="2">
        <v>0.4552999652777778</v>
      </c>
      <c r="C5905" s="3">
        <v>-1.60143</v>
      </c>
    </row>
    <row r="5906">
      <c r="A5906" s="1">
        <v>40369.0</v>
      </c>
      <c r="B5906" s="2">
        <v>0.45533474537037033</v>
      </c>
      <c r="C5906" s="3">
        <v>-1.76952</v>
      </c>
    </row>
    <row r="5907">
      <c r="A5907" s="1">
        <v>40369.0</v>
      </c>
      <c r="B5907" s="2">
        <v>0.4553695138888889</v>
      </c>
      <c r="C5907" s="3">
        <v>-1.67074</v>
      </c>
    </row>
    <row r="5908">
      <c r="A5908" s="1">
        <v>40369.0</v>
      </c>
      <c r="B5908" s="2">
        <v>0.45540428240740743</v>
      </c>
      <c r="C5908" s="3">
        <v>-1.54468</v>
      </c>
    </row>
    <row r="5909">
      <c r="A5909" s="1">
        <v>40369.0</v>
      </c>
      <c r="B5909" s="2">
        <v>0.45543905092592596</v>
      </c>
      <c r="C5909" s="3">
        <v>-1.64725</v>
      </c>
    </row>
    <row r="5910">
      <c r="A5910" s="1">
        <v>40369.0</v>
      </c>
      <c r="B5910" s="2">
        <v>0.4554738310185185</v>
      </c>
      <c r="C5910" s="3">
        <v>-1.66787</v>
      </c>
    </row>
    <row r="5911">
      <c r="A5911" s="1">
        <v>40369.0</v>
      </c>
      <c r="B5911" s="2">
        <v>0.45550859953703704</v>
      </c>
      <c r="C5911" s="3">
        <v>-1.54343</v>
      </c>
    </row>
    <row r="5912">
      <c r="A5912" s="1">
        <v>40369.0</v>
      </c>
      <c r="B5912" s="2">
        <v>0.45554336805555556</v>
      </c>
      <c r="C5912" s="3">
        <v>-1.55041</v>
      </c>
    </row>
    <row r="5913">
      <c r="A5913" s="1">
        <v>40369.0</v>
      </c>
      <c r="B5913" s="2">
        <v>0.4555781365740741</v>
      </c>
      <c r="C5913" s="3">
        <v>-1.58148</v>
      </c>
    </row>
    <row r="5914">
      <c r="A5914" s="1">
        <v>40369.0</v>
      </c>
      <c r="B5914" s="2">
        <v>0.45561291666666665</v>
      </c>
      <c r="C5914" s="3">
        <v>-1.5715</v>
      </c>
    </row>
    <row r="5915">
      <c r="A5915" s="1">
        <v>40369.0</v>
      </c>
      <c r="B5915" s="2">
        <v>0.45564768518518517</v>
      </c>
      <c r="C5915" s="3">
        <v>-1.56974</v>
      </c>
    </row>
    <row r="5916">
      <c r="A5916" s="1">
        <v>40369.0</v>
      </c>
      <c r="B5916" s="2">
        <v>0.4556824537037037</v>
      </c>
      <c r="C5916" s="3">
        <v>-1.62062</v>
      </c>
    </row>
    <row r="5917">
      <c r="A5917" s="1">
        <v>40369.0</v>
      </c>
      <c r="B5917" s="2">
        <v>0.45571723379629625</v>
      </c>
      <c r="C5917" s="3">
        <v>-1.55047</v>
      </c>
    </row>
    <row r="5918">
      <c r="A5918" s="1">
        <v>40369.0</v>
      </c>
      <c r="B5918" s="2">
        <v>0.4557520023148148</v>
      </c>
      <c r="C5918" s="3">
        <v>-1.49404</v>
      </c>
    </row>
    <row r="5919">
      <c r="A5919" s="1">
        <v>40369.0</v>
      </c>
      <c r="B5919" s="2">
        <v>0.4557867708333333</v>
      </c>
      <c r="C5919" s="3">
        <v>-1.5968</v>
      </c>
    </row>
    <row r="5920">
      <c r="A5920" s="1">
        <v>40369.0</v>
      </c>
      <c r="B5920" s="2">
        <v>0.4558215393518518</v>
      </c>
      <c r="C5920" s="3">
        <v>-1.64774</v>
      </c>
    </row>
    <row r="5921">
      <c r="A5921" s="1">
        <v>40369.0</v>
      </c>
      <c r="B5921" s="2">
        <v>0.45585631944444444</v>
      </c>
      <c r="C5921" s="3">
        <v>-1.69242</v>
      </c>
    </row>
    <row r="5922">
      <c r="A5922" s="1">
        <v>40369.0</v>
      </c>
      <c r="B5922" s="2">
        <v>0.45589108796296296</v>
      </c>
      <c r="C5922" s="3">
        <v>-1.51255</v>
      </c>
    </row>
    <row r="5923">
      <c r="A5923" s="1">
        <v>40369.0</v>
      </c>
      <c r="B5923" s="2">
        <v>0.4559258564814815</v>
      </c>
      <c r="C5923" s="3">
        <v>-1.56162</v>
      </c>
    </row>
    <row r="5924">
      <c r="A5924" s="1">
        <v>40369.0</v>
      </c>
      <c r="B5924" s="2">
        <v>0.455960625</v>
      </c>
      <c r="C5924" s="3">
        <v>-1.49188</v>
      </c>
    </row>
    <row r="5925">
      <c r="A5925" s="1">
        <v>40369.0</v>
      </c>
      <c r="B5925" s="2">
        <v>0.45599540509259257</v>
      </c>
      <c r="C5925" s="3">
        <v>-1.47896</v>
      </c>
    </row>
    <row r="5926">
      <c r="A5926" s="1">
        <v>40369.0</v>
      </c>
      <c r="B5926" s="2">
        <v>0.4560301736111111</v>
      </c>
      <c r="C5926" s="3">
        <v>-1.49915</v>
      </c>
    </row>
    <row r="5927">
      <c r="A5927" s="1">
        <v>40369.0</v>
      </c>
      <c r="B5927" s="2">
        <v>0.4560649421296296</v>
      </c>
      <c r="C5927" s="3">
        <v>-1.49391</v>
      </c>
    </row>
    <row r="5928">
      <c r="A5928" s="1">
        <v>40369.0</v>
      </c>
      <c r="B5928" s="2">
        <v>0.45609971064814814</v>
      </c>
      <c r="C5928" s="3">
        <v>-1.44598</v>
      </c>
    </row>
    <row r="5929">
      <c r="A5929" s="1">
        <v>40369.0</v>
      </c>
      <c r="B5929" s="2">
        <v>0.4561344907407407</v>
      </c>
      <c r="C5929" s="3">
        <v>-1.40532</v>
      </c>
    </row>
    <row r="5930">
      <c r="A5930" s="1">
        <v>40369.0</v>
      </c>
      <c r="B5930" s="2">
        <v>0.4561692592592592</v>
      </c>
      <c r="C5930" s="3">
        <v>-1.45244</v>
      </c>
    </row>
    <row r="5931">
      <c r="A5931" s="1">
        <v>40369.0</v>
      </c>
      <c r="B5931" s="2">
        <v>0.45620402777777774</v>
      </c>
      <c r="C5931" s="3">
        <v>-1.44654</v>
      </c>
    </row>
    <row r="5932">
      <c r="A5932" s="1">
        <v>40369.0</v>
      </c>
      <c r="B5932" s="2">
        <v>0.45623879629629627</v>
      </c>
      <c r="C5932" s="3">
        <v>-1.37604</v>
      </c>
    </row>
    <row r="5933">
      <c r="A5933" s="1">
        <v>40369.0</v>
      </c>
      <c r="B5933" s="2">
        <v>0.4562735763888888</v>
      </c>
      <c r="C5933" s="3">
        <v>-1.31972</v>
      </c>
    </row>
    <row r="5934">
      <c r="A5934" s="1">
        <v>40369.0</v>
      </c>
      <c r="B5934" s="2">
        <v>0.4563083449074074</v>
      </c>
      <c r="C5934" s="3">
        <v>-1.3319</v>
      </c>
    </row>
    <row r="5935">
      <c r="A5935" s="1">
        <v>40369.0</v>
      </c>
      <c r="B5935" s="2">
        <v>0.45634311342592593</v>
      </c>
      <c r="C5935" s="3">
        <v>-1.36302</v>
      </c>
    </row>
    <row r="5936">
      <c r="A5936" s="1">
        <v>40369.0</v>
      </c>
      <c r="B5936" s="2">
        <v>0.45637788194444445</v>
      </c>
      <c r="C5936" s="3">
        <v>-1.27996</v>
      </c>
    </row>
    <row r="5937">
      <c r="A5937" s="1">
        <v>40369.0</v>
      </c>
      <c r="B5937" s="2">
        <v>0.456412662037037</v>
      </c>
      <c r="C5937" s="3">
        <v>-1.26097</v>
      </c>
    </row>
    <row r="5938">
      <c r="A5938" s="1">
        <v>40369.0</v>
      </c>
      <c r="B5938" s="2">
        <v>0.45644743055555553</v>
      </c>
      <c r="C5938" s="3">
        <v>-1.34234</v>
      </c>
    </row>
    <row r="5939">
      <c r="A5939" s="1">
        <v>40369.0</v>
      </c>
      <c r="B5939" s="2">
        <v>0.45648219907407406</v>
      </c>
      <c r="C5939" s="3">
        <v>-1.4113</v>
      </c>
    </row>
    <row r="5940">
      <c r="A5940" s="1">
        <v>40369.0</v>
      </c>
      <c r="B5940" s="2">
        <v>0.4565169675925926</v>
      </c>
      <c r="C5940" s="3">
        <v>-1.2995</v>
      </c>
    </row>
    <row r="5941">
      <c r="A5941" s="1">
        <v>40369.0</v>
      </c>
      <c r="B5941" s="2">
        <v>0.45655174768518525</v>
      </c>
      <c r="C5941" s="3">
        <v>-1.32925</v>
      </c>
    </row>
    <row r="5942">
      <c r="A5942" s="1">
        <v>40369.0</v>
      </c>
      <c r="B5942" s="2">
        <v>0.45658651620370366</v>
      </c>
      <c r="C5942" s="3">
        <v>-1.26481</v>
      </c>
    </row>
    <row r="5943">
      <c r="A5943" s="1">
        <v>40369.0</v>
      </c>
      <c r="B5943" s="2">
        <v>0.4566212847222222</v>
      </c>
      <c r="C5943" s="3">
        <v>-1.24497</v>
      </c>
    </row>
    <row r="5944">
      <c r="A5944" s="1">
        <v>40369.0</v>
      </c>
      <c r="B5944" s="2">
        <v>0.4566560532407407</v>
      </c>
      <c r="C5944" s="3">
        <v>-1.26989</v>
      </c>
    </row>
    <row r="5945">
      <c r="A5945" s="1">
        <v>40369.0</v>
      </c>
      <c r="B5945" s="2">
        <v>0.4566908333333334</v>
      </c>
      <c r="C5945" s="3">
        <v>-1.226</v>
      </c>
    </row>
    <row r="5946">
      <c r="A5946" s="1">
        <v>40369.0</v>
      </c>
      <c r="B5946" s="2">
        <v>0.4567256018518518</v>
      </c>
      <c r="C5946" s="3">
        <v>-1.27498</v>
      </c>
    </row>
    <row r="5947">
      <c r="A5947" s="1">
        <v>40369.0</v>
      </c>
      <c r="B5947" s="2">
        <v>0.4567603703703703</v>
      </c>
      <c r="C5947" s="3">
        <v>-1.31552</v>
      </c>
    </row>
    <row r="5948">
      <c r="A5948" s="1">
        <v>40369.0</v>
      </c>
      <c r="B5948" s="2">
        <v>0.456795150462963</v>
      </c>
      <c r="C5948" s="3">
        <v>-1.22564</v>
      </c>
    </row>
    <row r="5949">
      <c r="A5949" s="1">
        <v>40369.0</v>
      </c>
      <c r="B5949" s="2">
        <v>0.4568299189814815</v>
      </c>
      <c r="C5949" s="3">
        <v>-1.21653</v>
      </c>
    </row>
    <row r="5950">
      <c r="A5950" s="1">
        <v>40369.0</v>
      </c>
      <c r="B5950" s="2">
        <v>0.4568646875</v>
      </c>
      <c r="C5950" s="3">
        <v>-1.39802</v>
      </c>
    </row>
    <row r="5951">
      <c r="A5951" s="1">
        <v>40369.0</v>
      </c>
      <c r="B5951" s="2">
        <v>0.4568994560185185</v>
      </c>
      <c r="C5951" s="3">
        <v>-1.28099</v>
      </c>
    </row>
    <row r="5952">
      <c r="A5952" s="1">
        <v>40369.0</v>
      </c>
      <c r="B5952" s="2">
        <v>0.4569342361111111</v>
      </c>
      <c r="C5952" s="3">
        <v>-1.26098</v>
      </c>
    </row>
    <row r="5953">
      <c r="A5953" s="1">
        <v>40369.0</v>
      </c>
      <c r="B5953" s="2">
        <v>0.45696900462962964</v>
      </c>
      <c r="C5953" s="3">
        <v>-1.27065</v>
      </c>
    </row>
    <row r="5954">
      <c r="A5954" s="1">
        <v>40369.0</v>
      </c>
      <c r="B5954" s="2">
        <v>0.4570037731481481</v>
      </c>
      <c r="C5954" s="3">
        <v>-1.26329</v>
      </c>
    </row>
    <row r="5955">
      <c r="A5955" s="1">
        <v>40369.0</v>
      </c>
      <c r="B5955" s="2">
        <v>0.45703854166666663</v>
      </c>
      <c r="C5955" s="3">
        <v>-1.31653</v>
      </c>
    </row>
    <row r="5956">
      <c r="A5956" s="1">
        <v>40369.0</v>
      </c>
      <c r="B5956" s="2">
        <v>0.4570733217592593</v>
      </c>
      <c r="C5956" s="3">
        <v>-1.30951</v>
      </c>
    </row>
    <row r="5957">
      <c r="A5957" s="1">
        <v>40369.0</v>
      </c>
      <c r="B5957" s="2">
        <v>0.4571080902777778</v>
      </c>
      <c r="C5957" s="3">
        <v>-1.2608</v>
      </c>
    </row>
    <row r="5958">
      <c r="A5958" s="1">
        <v>40369.0</v>
      </c>
      <c r="B5958" s="2">
        <v>0.45714285879629624</v>
      </c>
      <c r="C5958" s="3">
        <v>-1.27081</v>
      </c>
    </row>
    <row r="5959">
      <c r="A5959" s="1">
        <v>40369.0</v>
      </c>
      <c r="B5959" s="2">
        <v>0.45717762731481476</v>
      </c>
      <c r="C5959" s="3">
        <v>-1.26441</v>
      </c>
    </row>
    <row r="5960">
      <c r="A5960" s="1">
        <v>40369.0</v>
      </c>
      <c r="B5960" s="2">
        <v>0.45721240740740743</v>
      </c>
      <c r="C5960" s="3">
        <v>-1.25469</v>
      </c>
    </row>
    <row r="5961">
      <c r="A5961" s="1">
        <v>40369.0</v>
      </c>
      <c r="B5961" s="2">
        <v>0.45724717592592595</v>
      </c>
      <c r="C5961" s="3">
        <v>-1.23138</v>
      </c>
    </row>
    <row r="5962">
      <c r="A5962" s="1">
        <v>40369.0</v>
      </c>
      <c r="B5962" s="2">
        <v>0.4572819444444445</v>
      </c>
      <c r="C5962" s="3">
        <v>-1.2451</v>
      </c>
    </row>
    <row r="5963">
      <c r="A5963" s="1">
        <v>40369.0</v>
      </c>
      <c r="B5963" s="2">
        <v>0.45731671296296295</v>
      </c>
      <c r="C5963" s="3">
        <v>-1.36648</v>
      </c>
    </row>
    <row r="5964">
      <c r="A5964" s="1">
        <v>40369.0</v>
      </c>
      <c r="B5964" s="2">
        <v>0.45735149305555556</v>
      </c>
      <c r="C5964" s="3">
        <v>-1.34619</v>
      </c>
    </row>
    <row r="5965">
      <c r="A5965" s="1">
        <v>40369.0</v>
      </c>
      <c r="B5965" s="2">
        <v>0.4573862615740741</v>
      </c>
      <c r="C5965" s="3">
        <v>-1.30153</v>
      </c>
    </row>
    <row r="5966">
      <c r="A5966" s="1">
        <v>40369.0</v>
      </c>
      <c r="B5966" s="2">
        <v>0.4574210300925926</v>
      </c>
      <c r="C5966" s="3">
        <v>-1.33981</v>
      </c>
    </row>
    <row r="5967">
      <c r="A5967" s="1">
        <v>40369.0</v>
      </c>
      <c r="B5967" s="2">
        <v>0.4574557986111111</v>
      </c>
      <c r="C5967" s="3">
        <v>-1.32581</v>
      </c>
    </row>
    <row r="5968">
      <c r="A5968" s="1">
        <v>40369.0</v>
      </c>
      <c r="B5968" s="2">
        <v>0.45749057870370374</v>
      </c>
      <c r="C5968" s="3">
        <v>-1.27084</v>
      </c>
    </row>
    <row r="5969">
      <c r="A5969" s="1">
        <v>40369.0</v>
      </c>
      <c r="B5969" s="2">
        <v>0.45752534722222227</v>
      </c>
      <c r="C5969" s="3">
        <v>-1.36148</v>
      </c>
    </row>
    <row r="5970">
      <c r="A5970" s="1">
        <v>40369.0</v>
      </c>
      <c r="B5970" s="2">
        <v>0.4575601157407408</v>
      </c>
      <c r="C5970" s="3">
        <v>-1.33082</v>
      </c>
    </row>
    <row r="5971">
      <c r="A5971" s="1">
        <v>40369.0</v>
      </c>
      <c r="B5971" s="2">
        <v>0.4575948842592592</v>
      </c>
      <c r="C5971" s="3">
        <v>-1.26638</v>
      </c>
    </row>
    <row r="5972">
      <c r="A5972" s="1">
        <v>40369.0</v>
      </c>
      <c r="B5972" s="2">
        <v>0.4576296643518519</v>
      </c>
      <c r="C5972" s="3">
        <v>-1.25503</v>
      </c>
    </row>
    <row r="5973">
      <c r="A5973" s="1">
        <v>40369.0</v>
      </c>
      <c r="B5973" s="2">
        <v>0.4576644328703704</v>
      </c>
      <c r="C5973" s="3">
        <v>-1.33385</v>
      </c>
    </row>
    <row r="5974">
      <c r="A5974" s="1">
        <v>40369.0</v>
      </c>
      <c r="B5974" s="2">
        <v>0.4576992013888889</v>
      </c>
      <c r="C5974" s="3">
        <v>-1.26952</v>
      </c>
    </row>
    <row r="5975">
      <c r="A5975" s="1">
        <v>40369.0</v>
      </c>
      <c r="B5975" s="2">
        <v>0.4577339699074074</v>
      </c>
      <c r="C5975" s="3">
        <v>-1.19398</v>
      </c>
    </row>
    <row r="5976">
      <c r="A5976" s="1">
        <v>40369.0</v>
      </c>
      <c r="B5976" s="2">
        <v>0.45776875</v>
      </c>
      <c r="C5976" s="3">
        <v>-1.21322</v>
      </c>
    </row>
    <row r="5977">
      <c r="A5977" s="1">
        <v>40369.0</v>
      </c>
      <c r="B5977" s="2">
        <v>0.4578035185185185</v>
      </c>
      <c r="C5977" s="3">
        <v>-1.30494</v>
      </c>
    </row>
    <row r="5978">
      <c r="A5978" s="1">
        <v>40369.0</v>
      </c>
      <c r="B5978" s="2">
        <v>0.45783828703703705</v>
      </c>
      <c r="C5978" s="3">
        <v>-1.21144</v>
      </c>
    </row>
    <row r="5979">
      <c r="A5979" s="1">
        <v>40369.0</v>
      </c>
      <c r="B5979" s="2">
        <v>0.4578730671296296</v>
      </c>
      <c r="C5979" s="3">
        <v>-1.15899</v>
      </c>
    </row>
    <row r="5980">
      <c r="A5980" s="1">
        <v>40369.0</v>
      </c>
      <c r="B5980" s="2">
        <v>0.4579078356481482</v>
      </c>
      <c r="C5980" s="3">
        <v>-1.23785</v>
      </c>
    </row>
    <row r="5981">
      <c r="A5981" s="1">
        <v>40369.0</v>
      </c>
      <c r="B5981" s="2">
        <v>0.4579426041666667</v>
      </c>
      <c r="C5981" s="3">
        <v>-1.2778</v>
      </c>
    </row>
    <row r="5982">
      <c r="A5982" s="1">
        <v>40369.0</v>
      </c>
      <c r="B5982" s="2">
        <v>0.45797737268518524</v>
      </c>
      <c r="C5982" s="3">
        <v>-1.20464</v>
      </c>
    </row>
    <row r="5983">
      <c r="A5983" s="1">
        <v>40369.0</v>
      </c>
      <c r="B5983" s="2">
        <v>0.4580121527777778</v>
      </c>
      <c r="C5983" s="3">
        <v>-1.11406</v>
      </c>
    </row>
    <row r="5984">
      <c r="A5984" s="1">
        <v>40369.0</v>
      </c>
      <c r="B5984" s="2">
        <v>0.4580469212962963</v>
      </c>
      <c r="C5984" s="3">
        <v>-1.16104</v>
      </c>
    </row>
    <row r="5985">
      <c r="A5985" s="1">
        <v>40369.0</v>
      </c>
      <c r="B5985" s="2">
        <v>0.45808168981481484</v>
      </c>
      <c r="C5985" s="3">
        <v>-1.10938</v>
      </c>
    </row>
    <row r="5986">
      <c r="A5986" s="1">
        <v>40369.0</v>
      </c>
      <c r="B5986" s="2">
        <v>0.45811645833333337</v>
      </c>
      <c r="C5986" s="3">
        <v>-1.08911</v>
      </c>
    </row>
    <row r="5987">
      <c r="A5987" s="1">
        <v>40369.0</v>
      </c>
      <c r="B5987" s="2">
        <v>0.4581512384259259</v>
      </c>
      <c r="C5987" s="3">
        <v>-1.15907</v>
      </c>
    </row>
    <row r="5988">
      <c r="A5988" s="1">
        <v>40369.0</v>
      </c>
      <c r="B5988" s="2">
        <v>0.45818600694444445</v>
      </c>
      <c r="C5988" s="3">
        <v>-1.22591</v>
      </c>
    </row>
    <row r="5989">
      <c r="A5989" s="1">
        <v>40369.0</v>
      </c>
      <c r="B5989" s="2">
        <v>0.45822077546296297</v>
      </c>
      <c r="C5989" s="3">
        <v>-1.20342</v>
      </c>
    </row>
    <row r="5990">
      <c r="A5990" s="1">
        <v>40369.0</v>
      </c>
      <c r="B5990" s="2">
        <v>0.4582555439814815</v>
      </c>
      <c r="C5990" s="3">
        <v>-1.26491</v>
      </c>
    </row>
    <row r="5991">
      <c r="A5991" s="1">
        <v>40369.0</v>
      </c>
      <c r="B5991" s="2">
        <v>0.45829032407407405</v>
      </c>
      <c r="C5991" s="3">
        <v>-1.28213</v>
      </c>
    </row>
    <row r="5992">
      <c r="A5992" s="1">
        <v>40369.0</v>
      </c>
      <c r="B5992" s="2">
        <v>0.4583250925925926</v>
      </c>
      <c r="C5992" s="3">
        <v>-1.13106</v>
      </c>
    </row>
    <row r="5993">
      <c r="A5993" s="1">
        <v>40369.0</v>
      </c>
      <c r="B5993" s="2">
        <v>0.4583598611111111</v>
      </c>
      <c r="C5993" s="3">
        <v>-1.24415</v>
      </c>
    </row>
    <row r="5994">
      <c r="A5994" s="1">
        <v>40369.0</v>
      </c>
      <c r="B5994" s="2">
        <v>0.4583946296296297</v>
      </c>
      <c r="C5994" s="3">
        <v>-1.25441</v>
      </c>
    </row>
    <row r="5995">
      <c r="A5995" s="1">
        <v>40369.0</v>
      </c>
      <c r="B5995" s="2">
        <v>0.45842940972222224</v>
      </c>
      <c r="C5995" s="3">
        <v>-1.25452</v>
      </c>
    </row>
    <row r="5996">
      <c r="A5996" s="1">
        <v>40369.0</v>
      </c>
      <c r="B5996" s="2">
        <v>0.45846417824074076</v>
      </c>
      <c r="C5996" s="3">
        <v>-1.22643</v>
      </c>
    </row>
    <row r="5997">
      <c r="A5997" s="1">
        <v>40369.0</v>
      </c>
      <c r="B5997" s="2">
        <v>0.4584989467592593</v>
      </c>
      <c r="C5997" s="3">
        <v>-1.31942</v>
      </c>
    </row>
    <row r="5998">
      <c r="A5998" s="1">
        <v>40369.0</v>
      </c>
      <c r="B5998" s="2">
        <v>0.4585337152777778</v>
      </c>
      <c r="C5998" s="3">
        <v>-1.31782</v>
      </c>
    </row>
    <row r="5999">
      <c r="A5999" s="1">
        <v>40369.0</v>
      </c>
      <c r="B5999" s="2">
        <v>0.45856849537037037</v>
      </c>
      <c r="C5999" s="3">
        <v>-1.2451</v>
      </c>
    </row>
    <row r="6000">
      <c r="A6000" s="1">
        <v>40369.0</v>
      </c>
      <c r="B6000" s="2">
        <v>0.4586032638888889</v>
      </c>
      <c r="C6000" s="3">
        <v>-1.27587</v>
      </c>
    </row>
    <row r="6001">
      <c r="A6001" s="1">
        <v>40369.0</v>
      </c>
      <c r="B6001" s="2">
        <v>0.4586380324074074</v>
      </c>
      <c r="C6001" s="3">
        <v>-1.27384</v>
      </c>
    </row>
    <row r="6002">
      <c r="A6002" s="1">
        <v>40369.0</v>
      </c>
      <c r="B6002" s="2">
        <v>0.45867280092592594</v>
      </c>
      <c r="C6002" s="3">
        <v>-1.29119</v>
      </c>
    </row>
    <row r="6003">
      <c r="A6003" s="1">
        <v>40369.0</v>
      </c>
      <c r="B6003" s="2">
        <v>0.4587075810185185</v>
      </c>
      <c r="C6003" s="3">
        <v>-1.27983</v>
      </c>
    </row>
    <row r="6004">
      <c r="A6004" s="1">
        <v>40369.0</v>
      </c>
      <c r="B6004" s="2">
        <v>0.458742349537037</v>
      </c>
      <c r="C6004" s="3">
        <v>-1.19915</v>
      </c>
    </row>
    <row r="6005">
      <c r="A6005" s="1">
        <v>40369.0</v>
      </c>
      <c r="B6005" s="2">
        <v>0.45877711805555554</v>
      </c>
      <c r="C6005" s="3">
        <v>-1.27923</v>
      </c>
    </row>
    <row r="6006">
      <c r="A6006" s="1">
        <v>40369.0</v>
      </c>
      <c r="B6006" s="2">
        <v>0.45881188657407407</v>
      </c>
      <c r="C6006" s="3">
        <v>-1.31025</v>
      </c>
    </row>
    <row r="6007">
      <c r="A6007" s="1">
        <v>40369.0</v>
      </c>
      <c r="B6007" s="2">
        <v>0.4588466666666667</v>
      </c>
      <c r="C6007" s="3">
        <v>-1.28348</v>
      </c>
    </row>
    <row r="6008">
      <c r="A6008" s="1">
        <v>40369.0</v>
      </c>
      <c r="B6008" s="2">
        <v>0.4588814351851852</v>
      </c>
      <c r="C6008" s="3">
        <v>-1.20077</v>
      </c>
    </row>
    <row r="6009">
      <c r="A6009" s="1">
        <v>40369.0</v>
      </c>
      <c r="B6009" s="2">
        <v>0.45891620370370373</v>
      </c>
      <c r="C6009" s="3">
        <v>-1.22383</v>
      </c>
    </row>
    <row r="6010">
      <c r="A6010" s="1">
        <v>40369.0</v>
      </c>
      <c r="B6010" s="2">
        <v>0.4589509837962963</v>
      </c>
      <c r="C6010" s="3">
        <v>-1.28535</v>
      </c>
    </row>
    <row r="6011">
      <c r="A6011" s="1">
        <v>40369.0</v>
      </c>
      <c r="B6011" s="2">
        <v>0.4589857523148148</v>
      </c>
      <c r="C6011" s="3">
        <v>-1.20694</v>
      </c>
    </row>
    <row r="6012">
      <c r="A6012" s="1">
        <v>40369.0</v>
      </c>
      <c r="B6012" s="2">
        <v>0.45902052083333333</v>
      </c>
      <c r="C6012" s="3">
        <v>-1.35255</v>
      </c>
    </row>
    <row r="6013">
      <c r="A6013" s="1">
        <v>40369.0</v>
      </c>
      <c r="B6013" s="2">
        <v>0.45905528935185186</v>
      </c>
      <c r="C6013" s="3">
        <v>-1.31363</v>
      </c>
    </row>
    <row r="6014">
      <c r="A6014" s="1">
        <v>40369.0</v>
      </c>
      <c r="B6014" s="2">
        <v>0.4590900694444444</v>
      </c>
      <c r="C6014" s="3">
        <v>-1.37993</v>
      </c>
    </row>
    <row r="6015">
      <c r="A6015" s="1">
        <v>40369.0</v>
      </c>
      <c r="B6015" s="2">
        <v>0.45912483796296294</v>
      </c>
      <c r="C6015" s="3">
        <v>-1.41208</v>
      </c>
    </row>
    <row r="6016">
      <c r="A6016" s="1">
        <v>40369.0</v>
      </c>
      <c r="B6016" s="2">
        <v>0.45915960648148146</v>
      </c>
      <c r="C6016" s="3">
        <v>-1.35866</v>
      </c>
    </row>
    <row r="6017">
      <c r="A6017" s="1">
        <v>40369.0</v>
      </c>
      <c r="B6017" s="2">
        <v>0.459194375</v>
      </c>
      <c r="C6017" s="3">
        <v>-1.34129</v>
      </c>
    </row>
    <row r="6018">
      <c r="A6018" s="1">
        <v>40369.0</v>
      </c>
      <c r="B6018" s="2">
        <v>0.45922915509259254</v>
      </c>
      <c r="C6018" s="3">
        <v>-1.33801</v>
      </c>
    </row>
    <row r="6019">
      <c r="A6019" s="1">
        <v>40369.0</v>
      </c>
      <c r="B6019" s="2">
        <v>0.45926392361111107</v>
      </c>
      <c r="C6019" s="3">
        <v>-1.40843</v>
      </c>
    </row>
    <row r="6020">
      <c r="A6020" s="1">
        <v>40369.0</v>
      </c>
      <c r="B6020" s="2">
        <v>0.4592986921296296</v>
      </c>
      <c r="C6020" s="3">
        <v>-1.35227</v>
      </c>
    </row>
    <row r="6021">
      <c r="A6021" s="1">
        <v>40369.0</v>
      </c>
      <c r="B6021" s="2">
        <v>0.4593334606481482</v>
      </c>
      <c r="C6021" s="3">
        <v>-1.2622</v>
      </c>
    </row>
    <row r="6022">
      <c r="A6022" s="1">
        <v>40369.0</v>
      </c>
      <c r="B6022" s="2">
        <v>0.45936824074074073</v>
      </c>
      <c r="C6022" s="3">
        <v>-1.30878</v>
      </c>
    </row>
    <row r="6023">
      <c r="A6023" s="1">
        <v>40369.0</v>
      </c>
      <c r="B6023" s="2">
        <v>0.45940300925925925</v>
      </c>
      <c r="C6023" s="3">
        <v>-1.41233</v>
      </c>
    </row>
    <row r="6024">
      <c r="A6024" s="1">
        <v>40369.0</v>
      </c>
      <c r="B6024" s="2">
        <v>0.4594377777777778</v>
      </c>
      <c r="C6024" s="3">
        <v>-1.37606</v>
      </c>
    </row>
    <row r="6025">
      <c r="A6025" s="1">
        <v>40369.0</v>
      </c>
      <c r="B6025" s="2">
        <v>0.4594725462962963</v>
      </c>
      <c r="C6025" s="3">
        <v>-1.30218</v>
      </c>
    </row>
    <row r="6026">
      <c r="A6026" s="1">
        <v>40369.0</v>
      </c>
      <c r="B6026" s="2">
        <v>0.45950732638888886</v>
      </c>
      <c r="C6026" s="3">
        <v>-1.43798</v>
      </c>
    </row>
    <row r="6027">
      <c r="A6027" s="1">
        <v>40369.0</v>
      </c>
      <c r="B6027" s="2">
        <v>0.4595420949074074</v>
      </c>
      <c r="C6027" s="3">
        <v>-1.47487</v>
      </c>
    </row>
    <row r="6028">
      <c r="A6028" s="1">
        <v>40369.0</v>
      </c>
      <c r="B6028" s="2">
        <v>0.4595768634259259</v>
      </c>
      <c r="C6028" s="3">
        <v>-1.34172</v>
      </c>
    </row>
    <row r="6029">
      <c r="A6029" s="1">
        <v>40369.0</v>
      </c>
      <c r="B6029" s="2">
        <v>0.45961163194444443</v>
      </c>
      <c r="C6029" s="3">
        <v>-1.48329</v>
      </c>
    </row>
    <row r="6030">
      <c r="A6030" s="1">
        <v>40369.0</v>
      </c>
      <c r="B6030" s="2">
        <v>0.459646412037037</v>
      </c>
      <c r="C6030" s="3">
        <v>-1.62177</v>
      </c>
    </row>
    <row r="6031">
      <c r="A6031" s="1">
        <v>40369.0</v>
      </c>
      <c r="B6031" s="2">
        <v>0.4596811805555555</v>
      </c>
      <c r="C6031" s="3">
        <v>-1.58949</v>
      </c>
    </row>
    <row r="6032">
      <c r="A6032" s="1">
        <v>40369.0</v>
      </c>
      <c r="B6032" s="2">
        <v>0.45971594907407404</v>
      </c>
      <c r="C6032" s="3">
        <v>-1.47807</v>
      </c>
    </row>
    <row r="6033">
      <c r="A6033" s="1">
        <v>40369.0</v>
      </c>
      <c r="B6033" s="2">
        <v>0.45975071759259256</v>
      </c>
      <c r="C6033" s="3">
        <v>-1.52673</v>
      </c>
    </row>
    <row r="6034">
      <c r="A6034" s="1">
        <v>40369.0</v>
      </c>
      <c r="B6034" s="2">
        <v>0.4597854976851852</v>
      </c>
      <c r="C6034" s="3">
        <v>-1.46797</v>
      </c>
    </row>
    <row r="6035">
      <c r="A6035" s="1">
        <v>40369.0</v>
      </c>
      <c r="B6035" s="2">
        <v>0.4598202662037037</v>
      </c>
      <c r="C6035" s="3">
        <v>-1.39603</v>
      </c>
    </row>
    <row r="6036">
      <c r="A6036" s="1">
        <v>40369.0</v>
      </c>
      <c r="B6036" s="2">
        <v>0.4598550347222222</v>
      </c>
      <c r="C6036" s="3">
        <v>-1.44524</v>
      </c>
    </row>
    <row r="6037">
      <c r="A6037" s="1">
        <v>40369.0</v>
      </c>
      <c r="B6037" s="2">
        <v>0.45988980324074075</v>
      </c>
      <c r="C6037" s="3">
        <v>-1.31855</v>
      </c>
    </row>
    <row r="6038">
      <c r="A6038" s="1">
        <v>40369.0</v>
      </c>
      <c r="B6038" s="2">
        <v>0.4599245833333333</v>
      </c>
      <c r="C6038" s="3">
        <v>-1.32369</v>
      </c>
    </row>
    <row r="6039">
      <c r="A6039" s="1">
        <v>40369.0</v>
      </c>
      <c r="B6039" s="2">
        <v>0.4599593518518518</v>
      </c>
      <c r="C6039" s="3">
        <v>-1.3825</v>
      </c>
    </row>
    <row r="6040">
      <c r="A6040" s="1">
        <v>40369.0</v>
      </c>
      <c r="B6040" s="2">
        <v>0.45999412037037035</v>
      </c>
      <c r="C6040" s="3">
        <v>-1.3291</v>
      </c>
    </row>
    <row r="6041">
      <c r="A6041" s="1">
        <v>40369.0</v>
      </c>
      <c r="B6041" s="2">
        <v>0.460028900462963</v>
      </c>
      <c r="C6041" s="3">
        <v>-1.29057</v>
      </c>
    </row>
    <row r="6042">
      <c r="A6042" s="1">
        <v>40369.0</v>
      </c>
      <c r="B6042" s="2">
        <v>0.46006366898148143</v>
      </c>
      <c r="C6042" s="3">
        <v>-1.21728</v>
      </c>
    </row>
    <row r="6043">
      <c r="A6043" s="1">
        <v>40369.0</v>
      </c>
      <c r="B6043" s="2">
        <v>0.46009843749999996</v>
      </c>
      <c r="C6043" s="3">
        <v>-1.25317</v>
      </c>
    </row>
    <row r="6044">
      <c r="A6044" s="1">
        <v>40369.0</v>
      </c>
      <c r="B6044" s="2">
        <v>0.4601332060185185</v>
      </c>
      <c r="C6044" s="3">
        <v>-1.19852</v>
      </c>
    </row>
    <row r="6045">
      <c r="A6045" s="1">
        <v>40369.0</v>
      </c>
      <c r="B6045" s="2">
        <v>0.46016798611111115</v>
      </c>
      <c r="C6045" s="3">
        <v>-1.2139</v>
      </c>
    </row>
    <row r="6046">
      <c r="A6046" s="1">
        <v>40369.0</v>
      </c>
      <c r="B6046" s="2">
        <v>0.46020275462962956</v>
      </c>
      <c r="C6046" s="3">
        <v>-1.18461</v>
      </c>
    </row>
    <row r="6047">
      <c r="A6047" s="1">
        <v>40369.0</v>
      </c>
      <c r="B6047" s="2">
        <v>0.46023752314814814</v>
      </c>
      <c r="C6047" s="3">
        <v>-1.1314</v>
      </c>
    </row>
    <row r="6048">
      <c r="A6048" s="1">
        <v>40369.0</v>
      </c>
      <c r="B6048" s="2">
        <v>0.46027229166666667</v>
      </c>
      <c r="C6048" s="3">
        <v>-1.1858</v>
      </c>
    </row>
    <row r="6049">
      <c r="A6049" s="1">
        <v>40369.0</v>
      </c>
      <c r="B6049" s="2">
        <v>0.4603070717592593</v>
      </c>
      <c r="C6049" s="3">
        <v>-1.16878</v>
      </c>
    </row>
    <row r="6050">
      <c r="A6050" s="1">
        <v>40369.0</v>
      </c>
      <c r="B6050" s="2">
        <v>0.4603418402777778</v>
      </c>
      <c r="C6050" s="3">
        <v>-1.20567</v>
      </c>
    </row>
    <row r="6051">
      <c r="A6051" s="1">
        <v>40369.0</v>
      </c>
      <c r="B6051" s="2">
        <v>0.46037660879629627</v>
      </c>
      <c r="C6051" s="3">
        <v>-1.1422</v>
      </c>
    </row>
    <row r="6052">
      <c r="A6052" s="1">
        <v>40369.0</v>
      </c>
      <c r="B6052" s="2">
        <v>0.4604113773148148</v>
      </c>
      <c r="C6052" s="3">
        <v>-1.22613</v>
      </c>
    </row>
    <row r="6053">
      <c r="A6053" s="1">
        <v>40369.0</v>
      </c>
      <c r="B6053" s="2">
        <v>0.46044615740740746</v>
      </c>
      <c r="C6053" s="3">
        <v>-1.20699</v>
      </c>
    </row>
    <row r="6054">
      <c r="A6054" s="1">
        <v>40369.0</v>
      </c>
      <c r="B6054" s="2">
        <v>0.460480925925926</v>
      </c>
      <c r="C6054" s="3">
        <v>-1.17684</v>
      </c>
    </row>
    <row r="6055">
      <c r="A6055" s="1">
        <v>40369.0</v>
      </c>
      <c r="B6055" s="2">
        <v>0.4605156944444444</v>
      </c>
      <c r="C6055" s="3">
        <v>-1.16675</v>
      </c>
    </row>
    <row r="6056">
      <c r="A6056" s="1">
        <v>40369.0</v>
      </c>
      <c r="B6056" s="2">
        <v>0.4605504629629629</v>
      </c>
      <c r="C6056" s="3">
        <v>-1.14369</v>
      </c>
    </row>
    <row r="6057">
      <c r="A6057" s="1">
        <v>40369.0</v>
      </c>
      <c r="B6057" s="2">
        <v>0.4605852430555556</v>
      </c>
      <c r="C6057" s="3">
        <v>-1.12666</v>
      </c>
    </row>
    <row r="6058">
      <c r="A6058" s="1">
        <v>40369.0</v>
      </c>
      <c r="B6058" s="2">
        <v>0.4606200115740741</v>
      </c>
      <c r="C6058" s="3">
        <v>-1.17184</v>
      </c>
    </row>
    <row r="6059">
      <c r="A6059" s="1">
        <v>40369.0</v>
      </c>
      <c r="B6059" s="2">
        <v>0.46065478009259253</v>
      </c>
      <c r="C6059" s="3">
        <v>-1.14139</v>
      </c>
    </row>
    <row r="6060">
      <c r="A6060" s="1">
        <v>40369.0</v>
      </c>
      <c r="B6060" s="2">
        <v>0.46068954861111105</v>
      </c>
      <c r="C6060" s="3">
        <v>-1.28859</v>
      </c>
    </row>
    <row r="6061">
      <c r="A6061" s="1">
        <v>40369.0</v>
      </c>
      <c r="B6061" s="2">
        <v>0.4607243287037037</v>
      </c>
      <c r="C6061" s="3">
        <v>-1.30659</v>
      </c>
    </row>
    <row r="6062">
      <c r="A6062" s="1">
        <v>40369.0</v>
      </c>
      <c r="B6062" s="2">
        <v>0.46075909722222225</v>
      </c>
      <c r="C6062" s="3">
        <v>-1.11955</v>
      </c>
    </row>
    <row r="6063">
      <c r="A6063" s="1">
        <v>40369.0</v>
      </c>
      <c r="B6063" s="2">
        <v>0.4607938657407407</v>
      </c>
      <c r="C6063" s="3">
        <v>-1.00112</v>
      </c>
    </row>
    <row r="6064">
      <c r="A6064" s="1">
        <v>40369.0</v>
      </c>
      <c r="B6064" s="2">
        <v>0.46082863425925924</v>
      </c>
      <c r="C6064" s="3">
        <v>-1.13984</v>
      </c>
    </row>
    <row r="6065">
      <c r="A6065" s="1">
        <v>40369.0</v>
      </c>
      <c r="B6065" s="2">
        <v>0.46086341435185185</v>
      </c>
      <c r="C6065" s="3">
        <v>-1.03516</v>
      </c>
    </row>
    <row r="6066">
      <c r="A6066" s="1">
        <v>40369.0</v>
      </c>
      <c r="B6066" s="2">
        <v>0.4608981828703704</v>
      </c>
      <c r="C6066" s="3">
        <v>-1.23116</v>
      </c>
    </row>
    <row r="6067">
      <c r="A6067" s="1">
        <v>40369.0</v>
      </c>
      <c r="B6067" s="2">
        <v>0.46093295138888896</v>
      </c>
      <c r="C6067" s="3">
        <v>-1.15202</v>
      </c>
    </row>
    <row r="6068">
      <c r="A6068" s="1">
        <v>40369.0</v>
      </c>
      <c r="B6068" s="2">
        <v>0.46096771990740737</v>
      </c>
      <c r="C6068" s="3">
        <v>-1.20707</v>
      </c>
    </row>
    <row r="6069">
      <c r="A6069" s="1">
        <v>40369.0</v>
      </c>
      <c r="B6069" s="2">
        <v>0.46100250000000004</v>
      </c>
      <c r="C6069" s="3">
        <v>-1.26082</v>
      </c>
    </row>
    <row r="6070">
      <c r="A6070" s="1">
        <v>40369.0</v>
      </c>
      <c r="B6070" s="2">
        <v>0.46103726851851856</v>
      </c>
      <c r="C6070" s="3">
        <v>-1.23611</v>
      </c>
    </row>
    <row r="6071">
      <c r="A6071" s="1">
        <v>40369.0</v>
      </c>
      <c r="B6071" s="2">
        <v>0.4610720370370371</v>
      </c>
      <c r="C6071" s="3">
        <v>-1.16339</v>
      </c>
    </row>
    <row r="6072">
      <c r="A6072" s="1">
        <v>40369.0</v>
      </c>
      <c r="B6072" s="2">
        <v>0.46110681712962964</v>
      </c>
      <c r="C6072" s="3">
        <v>-1.1986</v>
      </c>
    </row>
    <row r="6073">
      <c r="A6073" s="1">
        <v>40369.0</v>
      </c>
      <c r="B6073" s="2">
        <v>0.46114158564814817</v>
      </c>
      <c r="C6073" s="3">
        <v>-1.16691</v>
      </c>
    </row>
    <row r="6074">
      <c r="A6074" s="1">
        <v>40369.0</v>
      </c>
      <c r="B6074" s="2">
        <v>0.4611763541666667</v>
      </c>
      <c r="C6074" s="3">
        <v>-1.15026</v>
      </c>
    </row>
    <row r="6075">
      <c r="A6075" s="1">
        <v>40369.0</v>
      </c>
      <c r="B6075" s="2">
        <v>0.4612111226851852</v>
      </c>
      <c r="C6075" s="3">
        <v>-0.984255</v>
      </c>
    </row>
    <row r="6076">
      <c r="A6076" s="1">
        <v>40369.0</v>
      </c>
      <c r="B6076" s="2">
        <v>0.46124590277777777</v>
      </c>
      <c r="C6076" s="3">
        <v>-0.968692</v>
      </c>
    </row>
    <row r="6077">
      <c r="A6077" s="1">
        <v>40369.0</v>
      </c>
      <c r="B6077" s="2">
        <v>0.4612806712962963</v>
      </c>
      <c r="C6077" s="3">
        <v>-0.998166</v>
      </c>
    </row>
    <row r="6078">
      <c r="A6078" s="1">
        <v>40369.0</v>
      </c>
      <c r="B6078" s="2">
        <v>0.4613154398148148</v>
      </c>
      <c r="C6078" s="3">
        <v>-1.09995</v>
      </c>
    </row>
    <row r="6079">
      <c r="A6079" s="1">
        <v>40369.0</v>
      </c>
      <c r="B6079" s="2">
        <v>0.46135020833333334</v>
      </c>
      <c r="C6079" s="3">
        <v>-0.997543</v>
      </c>
    </row>
    <row r="6080">
      <c r="A6080" s="1">
        <v>40369.0</v>
      </c>
      <c r="B6080" s="2">
        <v>0.46138498842592596</v>
      </c>
      <c r="C6080" s="3">
        <v>-1.08713</v>
      </c>
    </row>
    <row r="6081">
      <c r="A6081" s="1">
        <v>40369.0</v>
      </c>
      <c r="B6081" s="2">
        <v>0.4614197569444445</v>
      </c>
      <c r="C6081" s="3">
        <v>-1.15971</v>
      </c>
    </row>
    <row r="6082">
      <c r="A6082" s="1">
        <v>40369.0</v>
      </c>
      <c r="B6082" s="2">
        <v>0.461454525462963</v>
      </c>
      <c r="C6082" s="3">
        <v>-1.06163</v>
      </c>
    </row>
    <row r="6083">
      <c r="A6083" s="1">
        <v>40369.0</v>
      </c>
      <c r="B6083" s="2">
        <v>0.46148929398148153</v>
      </c>
      <c r="C6083" s="3">
        <v>-1.07148</v>
      </c>
    </row>
    <row r="6084">
      <c r="A6084" s="1">
        <v>40369.0</v>
      </c>
      <c r="B6084" s="2">
        <v>0.4615240740740741</v>
      </c>
      <c r="C6084" s="3">
        <v>-1.08531</v>
      </c>
    </row>
    <row r="6085">
      <c r="A6085" s="1">
        <v>40369.0</v>
      </c>
      <c r="B6085" s="2">
        <v>0.4615588425925926</v>
      </c>
      <c r="C6085" s="3">
        <v>-1.00358</v>
      </c>
    </row>
    <row r="6086">
      <c r="A6086" s="1">
        <v>40369.0</v>
      </c>
      <c r="B6086" s="2">
        <v>0.46159361111111114</v>
      </c>
      <c r="C6086" s="3">
        <v>-0.946611</v>
      </c>
    </row>
    <row r="6087">
      <c r="A6087" s="1">
        <v>40369.0</v>
      </c>
      <c r="B6087" s="2">
        <v>0.46162837962962966</v>
      </c>
      <c r="C6087" s="3">
        <v>-0.913105</v>
      </c>
    </row>
    <row r="6088">
      <c r="A6088" s="1">
        <v>40369.0</v>
      </c>
      <c r="B6088" s="2">
        <v>0.4616631597222222</v>
      </c>
      <c r="C6088" s="3">
        <v>-0.944662</v>
      </c>
    </row>
    <row r="6089">
      <c r="A6089" s="1">
        <v>40369.0</v>
      </c>
      <c r="B6089" s="2">
        <v>0.46169792824074074</v>
      </c>
      <c r="C6089" s="3">
        <v>-1.11435</v>
      </c>
    </row>
    <row r="6090">
      <c r="A6090" s="1">
        <v>40369.0</v>
      </c>
      <c r="B6090" s="2">
        <v>0.46173269675925926</v>
      </c>
      <c r="C6090" s="3">
        <v>-1.15684</v>
      </c>
    </row>
    <row r="6091">
      <c r="A6091" s="1">
        <v>40369.0</v>
      </c>
      <c r="B6091" s="2">
        <v>0.4617674652777778</v>
      </c>
      <c r="C6091" s="3">
        <v>-1.12713</v>
      </c>
    </row>
    <row r="6092">
      <c r="A6092" s="1">
        <v>40369.0</v>
      </c>
      <c r="B6092" s="2">
        <v>0.46180224537037035</v>
      </c>
      <c r="C6092" s="3">
        <v>-1.1461</v>
      </c>
    </row>
    <row r="6093">
      <c r="A6093" s="1">
        <v>40369.0</v>
      </c>
      <c r="B6093" s="2">
        <v>0.4618370138888889</v>
      </c>
      <c r="C6093" s="3">
        <v>-1.292</v>
      </c>
    </row>
    <row r="6094">
      <c r="A6094" s="1">
        <v>40369.0</v>
      </c>
      <c r="B6094" s="2">
        <v>0.46187178240740745</v>
      </c>
      <c r="C6094" s="3">
        <v>-1.1989</v>
      </c>
    </row>
    <row r="6095">
      <c r="A6095" s="1">
        <v>40369.0</v>
      </c>
      <c r="B6095" s="2">
        <v>0.461906550925926</v>
      </c>
      <c r="C6095" s="3">
        <v>-1.20012</v>
      </c>
    </row>
    <row r="6096">
      <c r="A6096" s="1">
        <v>40369.0</v>
      </c>
      <c r="B6096" s="2">
        <v>0.46194133101851853</v>
      </c>
      <c r="C6096" s="3">
        <v>-1.24317</v>
      </c>
    </row>
    <row r="6097">
      <c r="A6097" s="1">
        <v>40369.0</v>
      </c>
      <c r="B6097" s="2">
        <v>0.46197609953703705</v>
      </c>
      <c r="C6097" s="3">
        <v>-1.24523</v>
      </c>
    </row>
    <row r="6098">
      <c r="A6098" s="1">
        <v>40369.0</v>
      </c>
      <c r="B6098" s="2">
        <v>0.4620108680555556</v>
      </c>
      <c r="C6098" s="3">
        <v>-1.29111</v>
      </c>
    </row>
    <row r="6099">
      <c r="A6099" s="1">
        <v>40369.0</v>
      </c>
      <c r="B6099" s="2">
        <v>0.4620456365740741</v>
      </c>
      <c r="C6099" s="3">
        <v>-1.37138</v>
      </c>
    </row>
    <row r="6100">
      <c r="A6100" s="1">
        <v>40369.0</v>
      </c>
      <c r="B6100" s="2">
        <v>0.46208041666666666</v>
      </c>
      <c r="C6100" s="3">
        <v>-1.35584</v>
      </c>
    </row>
    <row r="6101">
      <c r="A6101" s="1">
        <v>40369.0</v>
      </c>
      <c r="B6101" s="2">
        <v>0.4621151851851852</v>
      </c>
      <c r="C6101" s="3">
        <v>-1.34274</v>
      </c>
    </row>
    <row r="6102">
      <c r="A6102" s="1">
        <v>40369.0</v>
      </c>
      <c r="B6102" s="2">
        <v>0.4621499537037037</v>
      </c>
      <c r="C6102" s="3">
        <v>-1.33259</v>
      </c>
    </row>
    <row r="6103">
      <c r="A6103" s="1">
        <v>40369.0</v>
      </c>
      <c r="B6103" s="2">
        <v>0.46218473379629627</v>
      </c>
      <c r="C6103" s="3">
        <v>-1.2861</v>
      </c>
    </row>
    <row r="6104">
      <c r="A6104" s="1">
        <v>40369.0</v>
      </c>
      <c r="B6104" s="2">
        <v>0.4622195023148148</v>
      </c>
      <c r="C6104" s="3">
        <v>-1.22261</v>
      </c>
    </row>
    <row r="6105">
      <c r="A6105" s="1">
        <v>40369.0</v>
      </c>
      <c r="B6105" s="2">
        <v>0.4622542708333333</v>
      </c>
      <c r="C6105" s="3">
        <v>-1.18084</v>
      </c>
    </row>
    <row r="6106">
      <c r="A6106" s="1">
        <v>40369.0</v>
      </c>
      <c r="B6106" s="2">
        <v>0.46228903935185184</v>
      </c>
      <c r="C6106" s="3">
        <v>-1.23727</v>
      </c>
    </row>
    <row r="6107">
      <c r="A6107" s="1">
        <v>40369.0</v>
      </c>
      <c r="B6107" s="2">
        <v>0.46232381944444445</v>
      </c>
      <c r="C6107" s="3">
        <v>-1.19173</v>
      </c>
    </row>
    <row r="6108">
      <c r="A6108" s="1">
        <v>40369.0</v>
      </c>
      <c r="B6108" s="2">
        <v>0.462358587962963</v>
      </c>
      <c r="C6108" s="3">
        <v>-1.15129</v>
      </c>
    </row>
    <row r="6109">
      <c r="A6109" s="1">
        <v>40369.0</v>
      </c>
      <c r="B6109" s="2">
        <v>0.4623933564814815</v>
      </c>
      <c r="C6109" s="3">
        <v>-1.06912</v>
      </c>
    </row>
    <row r="6110">
      <c r="A6110" s="1">
        <v>40369.0</v>
      </c>
      <c r="B6110" s="2">
        <v>0.462428125</v>
      </c>
      <c r="C6110" s="3">
        <v>-1.55438</v>
      </c>
    </row>
    <row r="6111">
      <c r="A6111" s="1">
        <v>40369.0</v>
      </c>
      <c r="B6111" s="2">
        <v>0.4624629050925926</v>
      </c>
      <c r="C6111" s="3">
        <v>-1.86407</v>
      </c>
    </row>
    <row r="6112">
      <c r="A6112" s="1">
        <v>40369.0</v>
      </c>
      <c r="B6112" s="2">
        <v>0.4624976736111111</v>
      </c>
      <c r="C6112" s="3">
        <v>-1.73205</v>
      </c>
    </row>
    <row r="6113">
      <c r="A6113" s="1">
        <v>40369.0</v>
      </c>
      <c r="B6113" s="2">
        <v>0.46253244212962963</v>
      </c>
      <c r="C6113" s="3">
        <v>-2.16337</v>
      </c>
    </row>
    <row r="6114">
      <c r="A6114" s="1">
        <v>40369.0</v>
      </c>
      <c r="B6114" s="2">
        <v>0.46256721064814815</v>
      </c>
      <c r="C6114" s="3">
        <v>-2.52145</v>
      </c>
    </row>
    <row r="6115">
      <c r="A6115" s="1">
        <v>40369.0</v>
      </c>
      <c r="B6115" s="2">
        <v>0.4626019907407407</v>
      </c>
      <c r="C6115" s="3">
        <v>-2.26689</v>
      </c>
    </row>
    <row r="6116">
      <c r="A6116" s="1">
        <v>40369.0</v>
      </c>
      <c r="B6116" s="2">
        <v>0.46263675925925923</v>
      </c>
      <c r="C6116" s="3">
        <v>-2.32094</v>
      </c>
    </row>
    <row r="6117">
      <c r="A6117" s="1">
        <v>40369.0</v>
      </c>
      <c r="B6117" s="2">
        <v>0.46267152777777776</v>
      </c>
      <c r="C6117" s="3">
        <v>-2.29758</v>
      </c>
    </row>
    <row r="6118">
      <c r="A6118" s="1">
        <v>40369.0</v>
      </c>
      <c r="B6118" s="2">
        <v>0.4627062962962963</v>
      </c>
      <c r="C6118" s="3">
        <v>-2.16702</v>
      </c>
    </row>
    <row r="6119">
      <c r="A6119" s="1">
        <v>40369.0</v>
      </c>
      <c r="B6119" s="2">
        <v>0.46274107638888884</v>
      </c>
      <c r="C6119" s="3">
        <v>-2.22751</v>
      </c>
    </row>
    <row r="6120">
      <c r="A6120" s="1">
        <v>40369.0</v>
      </c>
      <c r="B6120" s="2">
        <v>0.4627758449074074</v>
      </c>
      <c r="C6120" s="3">
        <v>-2.28213</v>
      </c>
    </row>
    <row r="6121">
      <c r="A6121" s="1">
        <v>40369.0</v>
      </c>
      <c r="B6121" s="2">
        <v>0.46281061342592594</v>
      </c>
      <c r="C6121" s="3">
        <v>-2.32346</v>
      </c>
    </row>
    <row r="6122">
      <c r="A6122" s="1">
        <v>40369.0</v>
      </c>
      <c r="B6122" s="2">
        <v>0.46284538194444447</v>
      </c>
      <c r="C6122" s="3">
        <v>-2.20031</v>
      </c>
    </row>
    <row r="6123">
      <c r="A6123" s="1">
        <v>40369.0</v>
      </c>
      <c r="B6123" s="2">
        <v>0.462880162037037</v>
      </c>
      <c r="C6123" s="3">
        <v>-2.23049</v>
      </c>
    </row>
    <row r="6124">
      <c r="A6124" s="1">
        <v>40369.0</v>
      </c>
      <c r="B6124" s="2">
        <v>0.46291493055555555</v>
      </c>
      <c r="C6124" s="3">
        <v>-2.30259</v>
      </c>
    </row>
    <row r="6125">
      <c r="A6125" s="1">
        <v>40369.0</v>
      </c>
      <c r="B6125" s="2">
        <v>0.4629496990740741</v>
      </c>
      <c r="C6125" s="3">
        <v>-2.26072</v>
      </c>
    </row>
    <row r="6126">
      <c r="A6126" s="1">
        <v>40369.0</v>
      </c>
      <c r="B6126" s="2">
        <v>0.4629844675925926</v>
      </c>
      <c r="C6126" s="3">
        <v>-2.11877</v>
      </c>
    </row>
    <row r="6127">
      <c r="A6127" s="1">
        <v>40369.0</v>
      </c>
      <c r="B6127" s="2">
        <v>0.46301924768518515</v>
      </c>
      <c r="C6127" s="3">
        <v>-2.23024</v>
      </c>
    </row>
    <row r="6128">
      <c r="A6128" s="1">
        <v>40369.0</v>
      </c>
      <c r="B6128" s="2">
        <v>0.4630540162037037</v>
      </c>
      <c r="C6128" s="3">
        <v>-2.22299</v>
      </c>
    </row>
    <row r="6129">
      <c r="A6129" s="1">
        <v>40369.0</v>
      </c>
      <c r="B6129" s="2">
        <v>0.4630887847222222</v>
      </c>
      <c r="C6129" s="3">
        <v>-2.21368</v>
      </c>
    </row>
    <row r="6130">
      <c r="A6130" s="1">
        <v>40369.0</v>
      </c>
      <c r="B6130" s="2">
        <v>0.4631235532407407</v>
      </c>
      <c r="C6130" s="3">
        <v>-2.16241</v>
      </c>
    </row>
    <row r="6131">
      <c r="A6131" s="1">
        <v>40369.0</v>
      </c>
      <c r="B6131" s="2">
        <v>0.4631583333333333</v>
      </c>
      <c r="C6131" s="3">
        <v>-2.08459</v>
      </c>
    </row>
    <row r="6132">
      <c r="A6132" s="1">
        <v>40369.0</v>
      </c>
      <c r="B6132" s="2">
        <v>0.4631931018518518</v>
      </c>
      <c r="C6132" s="3">
        <v>-2.13241</v>
      </c>
    </row>
    <row r="6133">
      <c r="A6133" s="1">
        <v>40369.0</v>
      </c>
      <c r="B6133" s="2">
        <v>0.46322787037037033</v>
      </c>
      <c r="C6133" s="3">
        <v>-2.11468</v>
      </c>
    </row>
    <row r="6134">
      <c r="A6134" s="1">
        <v>40369.0</v>
      </c>
      <c r="B6134" s="2">
        <v>0.4632626388888889</v>
      </c>
      <c r="C6134" s="3">
        <v>-2.05615</v>
      </c>
    </row>
    <row r="6135">
      <c r="A6135" s="1">
        <v>40369.0</v>
      </c>
      <c r="B6135" s="2">
        <v>0.46329741898148147</v>
      </c>
      <c r="C6135" s="3">
        <v>-2.03206</v>
      </c>
    </row>
    <row r="6136">
      <c r="A6136" s="1">
        <v>40369.0</v>
      </c>
      <c r="B6136" s="2">
        <v>0.4633321875</v>
      </c>
      <c r="C6136" s="3">
        <v>-2.07268</v>
      </c>
    </row>
    <row r="6137">
      <c r="A6137" s="1">
        <v>40369.0</v>
      </c>
      <c r="B6137" s="2">
        <v>0.4633669560185185</v>
      </c>
      <c r="C6137" s="3">
        <v>-1.9857</v>
      </c>
    </row>
    <row r="6138">
      <c r="A6138" s="1">
        <v>40369.0</v>
      </c>
      <c r="B6138" s="2">
        <v>0.46340173611111113</v>
      </c>
      <c r="C6138" s="3">
        <v>-1.93398</v>
      </c>
    </row>
    <row r="6139">
      <c r="A6139" s="1">
        <v>40369.0</v>
      </c>
      <c r="B6139" s="2">
        <v>0.4634365046296296</v>
      </c>
      <c r="C6139" s="3">
        <v>-1.91912</v>
      </c>
    </row>
    <row r="6140">
      <c r="A6140" s="1">
        <v>40369.0</v>
      </c>
      <c r="B6140" s="2">
        <v>0.4634712731481481</v>
      </c>
      <c r="C6140" s="3">
        <v>-1.98694</v>
      </c>
    </row>
    <row r="6141">
      <c r="A6141" s="1">
        <v>40369.0</v>
      </c>
      <c r="B6141" s="2">
        <v>0.46350604166666665</v>
      </c>
      <c r="C6141" s="3">
        <v>-1.99482</v>
      </c>
    </row>
    <row r="6142">
      <c r="A6142" s="1">
        <v>40369.0</v>
      </c>
      <c r="B6142" s="2">
        <v>0.4635408217592593</v>
      </c>
      <c r="C6142" s="3">
        <v>-1.893</v>
      </c>
    </row>
    <row r="6143">
      <c r="A6143" s="1">
        <v>40369.0</v>
      </c>
      <c r="B6143" s="2">
        <v>0.4635755902777777</v>
      </c>
      <c r="C6143" s="3">
        <v>-1.89376</v>
      </c>
    </row>
    <row r="6144">
      <c r="A6144" s="1">
        <v>40369.0</v>
      </c>
      <c r="B6144" s="2">
        <v>0.46361035879629625</v>
      </c>
      <c r="C6144" s="3">
        <v>-2.0355</v>
      </c>
    </row>
    <row r="6145">
      <c r="A6145" s="1">
        <v>40369.0</v>
      </c>
      <c r="B6145" s="2">
        <v>0.4636451273148148</v>
      </c>
      <c r="C6145" s="3">
        <v>-1.9831</v>
      </c>
    </row>
    <row r="6146">
      <c r="A6146" s="1">
        <v>40369.0</v>
      </c>
      <c r="B6146" s="2">
        <v>0.46367990740740744</v>
      </c>
      <c r="C6146" s="3">
        <v>-1.89498</v>
      </c>
    </row>
    <row r="6147">
      <c r="A6147" s="1">
        <v>40369.0</v>
      </c>
      <c r="B6147" s="2">
        <v>0.4637146759259259</v>
      </c>
      <c r="C6147" s="3">
        <v>-1.92323</v>
      </c>
    </row>
    <row r="6148">
      <c r="A6148" s="1">
        <v>40369.0</v>
      </c>
      <c r="B6148" s="2">
        <v>0.46374944444444444</v>
      </c>
      <c r="C6148" s="3">
        <v>-1.9117</v>
      </c>
    </row>
    <row r="6149">
      <c r="A6149" s="1">
        <v>40369.0</v>
      </c>
      <c r="B6149" s="2">
        <v>0.46378421296296296</v>
      </c>
      <c r="C6149" s="3">
        <v>-1.89909</v>
      </c>
    </row>
    <row r="6150">
      <c r="A6150" s="1">
        <v>40369.0</v>
      </c>
      <c r="B6150" s="2">
        <v>0.4638189930555556</v>
      </c>
      <c r="C6150" s="3">
        <v>-1.9353</v>
      </c>
    </row>
    <row r="6151">
      <c r="A6151" s="1">
        <v>40369.0</v>
      </c>
      <c r="B6151" s="2">
        <v>0.46385376157407404</v>
      </c>
      <c r="C6151" s="3">
        <v>-1.88055</v>
      </c>
    </row>
    <row r="6152">
      <c r="A6152" s="1">
        <v>40369.0</v>
      </c>
      <c r="B6152" s="2">
        <v>0.46388853009259257</v>
      </c>
      <c r="C6152" s="3">
        <v>-1.81998</v>
      </c>
    </row>
    <row r="6153">
      <c r="A6153" s="1">
        <v>40369.0</v>
      </c>
      <c r="B6153" s="2">
        <v>0.4639232986111111</v>
      </c>
      <c r="C6153" s="3">
        <v>-1.90775</v>
      </c>
    </row>
    <row r="6154">
      <c r="A6154" s="1">
        <v>40369.0</v>
      </c>
      <c r="B6154" s="2">
        <v>0.46395807870370376</v>
      </c>
      <c r="C6154" s="3">
        <v>-1.94886</v>
      </c>
    </row>
    <row r="6155">
      <c r="A6155" s="1">
        <v>40369.0</v>
      </c>
      <c r="B6155" s="2">
        <v>0.4639928472222223</v>
      </c>
      <c r="C6155" s="3">
        <v>-1.90483</v>
      </c>
    </row>
    <row r="6156">
      <c r="A6156" s="1">
        <v>40369.0</v>
      </c>
      <c r="B6156" s="2">
        <v>0.4640276157407407</v>
      </c>
      <c r="C6156" s="3">
        <v>-1.82277</v>
      </c>
    </row>
    <row r="6157">
      <c r="A6157" s="1">
        <v>40369.0</v>
      </c>
      <c r="B6157" s="2">
        <v>0.4640623842592592</v>
      </c>
      <c r="C6157" s="3">
        <v>-1.79278</v>
      </c>
    </row>
    <row r="6158">
      <c r="A6158" s="1">
        <v>40369.0</v>
      </c>
      <c r="B6158" s="2">
        <v>0.4640971643518519</v>
      </c>
      <c r="C6158" s="3">
        <v>-1.93008</v>
      </c>
    </row>
    <row r="6159">
      <c r="A6159" s="1">
        <v>40369.0</v>
      </c>
      <c r="B6159" s="2">
        <v>0.4641319328703704</v>
      </c>
      <c r="C6159" s="3">
        <v>-1.9294</v>
      </c>
    </row>
    <row r="6160">
      <c r="A6160" s="1">
        <v>40369.0</v>
      </c>
      <c r="B6160" s="2">
        <v>0.4641667013888889</v>
      </c>
      <c r="C6160" s="3">
        <v>-1.88015</v>
      </c>
    </row>
    <row r="6161">
      <c r="A6161" s="1">
        <v>40369.0</v>
      </c>
      <c r="B6161" s="2">
        <v>0.4642014699074074</v>
      </c>
      <c r="C6161" s="3">
        <v>-1.87665</v>
      </c>
    </row>
    <row r="6162">
      <c r="A6162" s="1">
        <v>40369.0</v>
      </c>
      <c r="B6162" s="2">
        <v>0.46423625</v>
      </c>
      <c r="C6162" s="3">
        <v>-1.91877</v>
      </c>
    </row>
    <row r="6163">
      <c r="A6163" s="1">
        <v>40369.0</v>
      </c>
      <c r="B6163" s="2">
        <v>0.46427101851851854</v>
      </c>
      <c r="C6163" s="3">
        <v>-1.91728</v>
      </c>
    </row>
    <row r="6164">
      <c r="A6164" s="1">
        <v>40369.0</v>
      </c>
      <c r="B6164" s="2">
        <v>0.464305787037037</v>
      </c>
      <c r="C6164" s="3">
        <v>-1.83384</v>
      </c>
    </row>
    <row r="6165">
      <c r="A6165" s="1">
        <v>40369.0</v>
      </c>
      <c r="B6165" s="2">
        <v>0.46434055555555553</v>
      </c>
      <c r="C6165" s="3">
        <v>-1.79151</v>
      </c>
    </row>
    <row r="6166">
      <c r="A6166" s="1">
        <v>40369.0</v>
      </c>
      <c r="B6166" s="2">
        <v>0.4643753356481482</v>
      </c>
      <c r="C6166" s="3">
        <v>-1.90467</v>
      </c>
    </row>
    <row r="6167">
      <c r="A6167" s="1">
        <v>40369.0</v>
      </c>
      <c r="B6167" s="2">
        <v>0.4644101041666667</v>
      </c>
      <c r="C6167" s="3">
        <v>-1.79414</v>
      </c>
    </row>
    <row r="6168">
      <c r="A6168" s="1">
        <v>40369.0</v>
      </c>
      <c r="B6168" s="2">
        <v>0.46444487268518514</v>
      </c>
      <c r="C6168" s="3">
        <v>-1.84669</v>
      </c>
    </row>
    <row r="6169">
      <c r="A6169" s="1">
        <v>40369.0</v>
      </c>
      <c r="B6169" s="2">
        <v>0.4644796527777778</v>
      </c>
      <c r="C6169" s="3">
        <v>-1.95241</v>
      </c>
    </row>
    <row r="6170">
      <c r="A6170" s="1">
        <v>40369.0</v>
      </c>
      <c r="B6170" s="2">
        <v>0.46451442129629633</v>
      </c>
      <c r="C6170" s="3">
        <v>-2.06215</v>
      </c>
    </row>
    <row r="6171">
      <c r="A6171" s="1">
        <v>40369.0</v>
      </c>
      <c r="B6171" s="2">
        <v>0.46454918981481486</v>
      </c>
      <c r="C6171" s="3">
        <v>-2.03815</v>
      </c>
    </row>
    <row r="6172">
      <c r="A6172" s="1">
        <v>40369.0</v>
      </c>
      <c r="B6172" s="2">
        <v>0.46458395833333327</v>
      </c>
      <c r="C6172" s="3">
        <v>-1.93067</v>
      </c>
    </row>
    <row r="6173">
      <c r="A6173" s="1">
        <v>40369.0</v>
      </c>
      <c r="B6173" s="2">
        <v>0.46461873842592594</v>
      </c>
      <c r="C6173" s="3">
        <v>-1.85947</v>
      </c>
    </row>
    <row r="6174">
      <c r="A6174" s="1">
        <v>40369.0</v>
      </c>
      <c r="B6174" s="2">
        <v>0.46465350694444446</v>
      </c>
      <c r="C6174" s="3">
        <v>-1.91062</v>
      </c>
    </row>
    <row r="6175">
      <c r="A6175" s="1">
        <v>40369.0</v>
      </c>
      <c r="B6175" s="2">
        <v>0.464688275462963</v>
      </c>
      <c r="C6175" s="3">
        <v>-1.92312</v>
      </c>
    </row>
    <row r="6176">
      <c r="A6176" s="1">
        <v>40369.0</v>
      </c>
      <c r="B6176" s="2">
        <v>0.4647230439814815</v>
      </c>
      <c r="C6176" s="3">
        <v>-1.91763</v>
      </c>
    </row>
    <row r="6177">
      <c r="A6177" s="1">
        <v>40369.0</v>
      </c>
      <c r="B6177" s="2">
        <v>0.46475782407407407</v>
      </c>
      <c r="C6177" s="3">
        <v>-1.84163</v>
      </c>
    </row>
    <row r="6178">
      <c r="A6178" s="1">
        <v>40369.0</v>
      </c>
      <c r="B6178" s="2">
        <v>0.4647925925925926</v>
      </c>
      <c r="C6178" s="3">
        <v>-1.88531</v>
      </c>
    </row>
    <row r="6179">
      <c r="A6179" s="1">
        <v>40369.0</v>
      </c>
      <c r="B6179" s="2">
        <v>0.4648273611111111</v>
      </c>
      <c r="C6179" s="3">
        <v>-1.97427</v>
      </c>
    </row>
    <row r="6180">
      <c r="A6180" s="1">
        <v>40369.0</v>
      </c>
      <c r="B6180" s="2">
        <v>0.4648621296296297</v>
      </c>
      <c r="C6180" s="3">
        <v>-1.84902</v>
      </c>
    </row>
    <row r="6181">
      <c r="A6181" s="1">
        <v>40369.0</v>
      </c>
      <c r="B6181" s="2">
        <v>0.46489690972222225</v>
      </c>
      <c r="C6181" s="3">
        <v>-1.85094</v>
      </c>
    </row>
    <row r="6182">
      <c r="A6182" s="1">
        <v>40369.0</v>
      </c>
      <c r="B6182" s="2">
        <v>0.4649316782407408</v>
      </c>
      <c r="C6182" s="3">
        <v>-1.80932</v>
      </c>
    </row>
    <row r="6183">
      <c r="A6183" s="1">
        <v>40369.0</v>
      </c>
      <c r="B6183" s="2">
        <v>0.4649664467592593</v>
      </c>
      <c r="C6183" s="3">
        <v>-1.85124</v>
      </c>
    </row>
    <row r="6184">
      <c r="A6184" s="1">
        <v>40369.0</v>
      </c>
      <c r="B6184" s="2">
        <v>0.4650012152777778</v>
      </c>
      <c r="C6184" s="3">
        <v>-1.43699</v>
      </c>
    </row>
    <row r="6185">
      <c r="A6185" s="1">
        <v>40369.0</v>
      </c>
      <c r="B6185" s="2">
        <v>0.4650359953703704</v>
      </c>
      <c r="C6185" s="3">
        <v>-1.36004</v>
      </c>
    </row>
    <row r="6186">
      <c r="A6186" s="1">
        <v>40369.0</v>
      </c>
      <c r="B6186" s="2">
        <v>0.4650707638888889</v>
      </c>
      <c r="C6186" s="3">
        <v>-1.37723</v>
      </c>
    </row>
    <row r="6187">
      <c r="A6187" s="1">
        <v>40369.0</v>
      </c>
      <c r="B6187" s="2">
        <v>0.46510553240740743</v>
      </c>
      <c r="C6187" s="3">
        <v>-1.57378</v>
      </c>
    </row>
    <row r="6188">
      <c r="A6188" s="1">
        <v>40369.0</v>
      </c>
      <c r="B6188" s="2">
        <v>0.46514030092592595</v>
      </c>
      <c r="C6188" s="3">
        <v>-1.80296</v>
      </c>
    </row>
    <row r="6189">
      <c r="A6189" s="1">
        <v>40369.0</v>
      </c>
      <c r="B6189" s="2">
        <v>0.4651750810185185</v>
      </c>
      <c r="C6189" s="3">
        <v>-1.68618</v>
      </c>
    </row>
    <row r="6190">
      <c r="A6190" s="1">
        <v>40369.0</v>
      </c>
      <c r="B6190" s="2">
        <v>0.46520984953703703</v>
      </c>
      <c r="C6190" s="3">
        <v>-1.23755</v>
      </c>
    </row>
    <row r="6191">
      <c r="A6191" s="1">
        <v>40369.0</v>
      </c>
      <c r="B6191" s="2">
        <v>0.46524461805555556</v>
      </c>
      <c r="C6191" s="3">
        <v>-1.34663</v>
      </c>
    </row>
    <row r="6192">
      <c r="A6192" s="1">
        <v>40369.0</v>
      </c>
      <c r="B6192" s="2">
        <v>0.4652793865740741</v>
      </c>
      <c r="C6192" s="3">
        <v>-1.43008</v>
      </c>
    </row>
    <row r="6193">
      <c r="A6193" s="1">
        <v>40369.0</v>
      </c>
      <c r="B6193" s="2">
        <v>0.4653141666666667</v>
      </c>
      <c r="C6193" s="3">
        <v>-1.38577</v>
      </c>
    </row>
    <row r="6194">
      <c r="A6194" s="1">
        <v>40369.0</v>
      </c>
      <c r="B6194" s="2">
        <v>0.4653489351851852</v>
      </c>
      <c r="C6194" s="3">
        <v>-1.37237</v>
      </c>
    </row>
    <row r="6195">
      <c r="A6195" s="1">
        <v>40369.0</v>
      </c>
      <c r="B6195" s="2">
        <v>0.46538370370370374</v>
      </c>
      <c r="C6195" s="3">
        <v>-1.34533</v>
      </c>
    </row>
    <row r="6196">
      <c r="A6196" s="1">
        <v>40369.0</v>
      </c>
      <c r="B6196" s="2">
        <v>0.4654184837962963</v>
      </c>
      <c r="C6196" s="3">
        <v>-1.29652</v>
      </c>
    </row>
    <row r="6197">
      <c r="A6197" s="1">
        <v>40369.0</v>
      </c>
      <c r="B6197" s="2">
        <v>0.4654532523148148</v>
      </c>
      <c r="C6197" s="3">
        <v>-1.24414</v>
      </c>
    </row>
    <row r="6198">
      <c r="A6198" s="1">
        <v>40369.0</v>
      </c>
      <c r="B6198" s="2">
        <v>0.46548802083333335</v>
      </c>
      <c r="C6198" s="3">
        <v>-1.31734</v>
      </c>
    </row>
    <row r="6199">
      <c r="A6199" s="1">
        <v>40369.0</v>
      </c>
      <c r="B6199" s="2">
        <v>0.4655227893518519</v>
      </c>
      <c r="C6199" s="3">
        <v>-1.37997</v>
      </c>
    </row>
    <row r="6200">
      <c r="A6200" s="1">
        <v>40369.0</v>
      </c>
      <c r="B6200" s="2">
        <v>0.46555756944444443</v>
      </c>
      <c r="C6200" s="3">
        <v>-1.36207</v>
      </c>
    </row>
    <row r="6201">
      <c r="A6201" s="1">
        <v>40369.0</v>
      </c>
      <c r="B6201" s="2">
        <v>0.46559233796296295</v>
      </c>
      <c r="C6201" s="3">
        <v>-1.41123</v>
      </c>
    </row>
    <row r="6202">
      <c r="A6202" s="1">
        <v>40369.0</v>
      </c>
      <c r="B6202" s="2">
        <v>0.4656271064814815</v>
      </c>
      <c r="C6202" s="3">
        <v>-1.36042</v>
      </c>
    </row>
    <row r="6203">
      <c r="A6203" s="1">
        <v>40369.0</v>
      </c>
      <c r="B6203" s="2">
        <v>0.465661875</v>
      </c>
      <c r="C6203" s="3">
        <v>-1.40455</v>
      </c>
    </row>
    <row r="6204">
      <c r="A6204" s="1">
        <v>40369.0</v>
      </c>
      <c r="B6204" s="2">
        <v>0.46569665509259256</v>
      </c>
      <c r="C6204" s="3">
        <v>-1.40463</v>
      </c>
    </row>
    <row r="6205">
      <c r="A6205" s="1">
        <v>40369.0</v>
      </c>
      <c r="B6205" s="2">
        <v>0.4657314236111111</v>
      </c>
      <c r="C6205" s="3">
        <v>-1.37562</v>
      </c>
    </row>
    <row r="6206">
      <c r="A6206" s="1">
        <v>40369.0</v>
      </c>
      <c r="B6206" s="2">
        <v>0.4657661921296296</v>
      </c>
      <c r="C6206" s="3">
        <v>-1.27897</v>
      </c>
    </row>
    <row r="6207">
      <c r="A6207" s="1">
        <v>40369.0</v>
      </c>
      <c r="B6207" s="2">
        <v>0.4658009606481482</v>
      </c>
      <c r="C6207" s="3">
        <v>-1.35552</v>
      </c>
    </row>
    <row r="6208">
      <c r="A6208" s="1">
        <v>40369.0</v>
      </c>
      <c r="B6208" s="2">
        <v>0.46583574074074074</v>
      </c>
      <c r="C6208" s="3">
        <v>-1.44293</v>
      </c>
    </row>
    <row r="6209">
      <c r="A6209" s="1">
        <v>40369.0</v>
      </c>
      <c r="B6209" s="2">
        <v>0.46587050925925927</v>
      </c>
      <c r="C6209" s="3">
        <v>-1.39134</v>
      </c>
    </row>
    <row r="6210">
      <c r="A6210" s="1">
        <v>40369.0</v>
      </c>
      <c r="B6210" s="2">
        <v>0.4659052777777778</v>
      </c>
      <c r="C6210" s="3">
        <v>-1.34433</v>
      </c>
    </row>
    <row r="6211">
      <c r="A6211" s="1">
        <v>40369.0</v>
      </c>
      <c r="B6211" s="2">
        <v>0.4659400462962963</v>
      </c>
      <c r="C6211" s="3">
        <v>-1.3997</v>
      </c>
    </row>
    <row r="6212">
      <c r="A6212" s="1">
        <v>40369.0</v>
      </c>
      <c r="B6212" s="2">
        <v>0.4659748263888889</v>
      </c>
      <c r="C6212" s="3">
        <v>-1.41662</v>
      </c>
    </row>
    <row r="6213">
      <c r="A6213" s="1">
        <v>40369.0</v>
      </c>
      <c r="B6213" s="2">
        <v>0.4660095949074074</v>
      </c>
      <c r="C6213" s="3">
        <v>-1.43922</v>
      </c>
    </row>
    <row r="6214">
      <c r="A6214" s="1">
        <v>40369.0</v>
      </c>
      <c r="B6214" s="2">
        <v>0.4660443634259259</v>
      </c>
      <c r="C6214" s="3">
        <v>-1.32974</v>
      </c>
    </row>
    <row r="6215">
      <c r="A6215" s="1">
        <v>40369.0</v>
      </c>
      <c r="B6215" s="2">
        <v>0.46607913194444445</v>
      </c>
      <c r="C6215" s="3">
        <v>-1.38378</v>
      </c>
    </row>
    <row r="6216">
      <c r="A6216" s="1">
        <v>40369.0</v>
      </c>
      <c r="B6216" s="2">
        <v>0.466113912037037</v>
      </c>
      <c r="C6216" s="3">
        <v>-1.455</v>
      </c>
    </row>
    <row r="6217">
      <c r="A6217" s="1">
        <v>40369.0</v>
      </c>
      <c r="B6217" s="2">
        <v>0.46614868055555553</v>
      </c>
      <c r="C6217" s="3">
        <v>-1.42202</v>
      </c>
    </row>
    <row r="6218">
      <c r="A6218" s="1">
        <v>40369.0</v>
      </c>
      <c r="B6218" s="2">
        <v>0.46618344907407405</v>
      </c>
      <c r="C6218" s="3">
        <v>-1.31803</v>
      </c>
    </row>
    <row r="6219">
      <c r="A6219" s="1">
        <v>40369.0</v>
      </c>
      <c r="B6219" s="2">
        <v>0.4662182175925926</v>
      </c>
      <c r="C6219" s="3">
        <v>-1.31479</v>
      </c>
    </row>
    <row r="6220">
      <c r="A6220" s="1">
        <v>40369.0</v>
      </c>
      <c r="B6220" s="2">
        <v>0.4662529976851852</v>
      </c>
      <c r="C6220" s="3">
        <v>-1.30866</v>
      </c>
    </row>
    <row r="6221">
      <c r="A6221" s="1">
        <v>40369.0</v>
      </c>
      <c r="B6221" s="2">
        <v>0.4662877662037037</v>
      </c>
      <c r="C6221" s="3">
        <v>-1.45472</v>
      </c>
    </row>
    <row r="6222">
      <c r="A6222" s="1">
        <v>40369.0</v>
      </c>
      <c r="B6222" s="2">
        <v>0.46632253472222224</v>
      </c>
      <c r="C6222" s="3">
        <v>-1.46425</v>
      </c>
    </row>
    <row r="6223">
      <c r="A6223" s="1">
        <v>40369.0</v>
      </c>
      <c r="B6223" s="2">
        <v>0.46635730324074076</v>
      </c>
      <c r="C6223" s="3">
        <v>-1.47242</v>
      </c>
    </row>
    <row r="6224">
      <c r="A6224" s="1">
        <v>40369.0</v>
      </c>
      <c r="B6224" s="2">
        <v>0.4663920833333333</v>
      </c>
      <c r="C6224" s="3">
        <v>-1.53417</v>
      </c>
    </row>
    <row r="6225">
      <c r="A6225" s="1">
        <v>40369.0</v>
      </c>
      <c r="B6225" s="2">
        <v>0.46642685185185184</v>
      </c>
      <c r="C6225" s="3">
        <v>-1.71056</v>
      </c>
    </row>
    <row r="6226">
      <c r="A6226" s="1">
        <v>40369.0</v>
      </c>
      <c r="B6226" s="2">
        <v>0.46646162037037037</v>
      </c>
      <c r="C6226" s="3">
        <v>-1.72163</v>
      </c>
    </row>
    <row r="6227">
      <c r="A6227" s="1">
        <v>40369.0</v>
      </c>
      <c r="B6227" s="2">
        <v>0.4664964004629629</v>
      </c>
      <c r="C6227" s="3">
        <v>-1.6139</v>
      </c>
    </row>
    <row r="6228">
      <c r="A6228" s="1">
        <v>40369.0</v>
      </c>
      <c r="B6228" s="2">
        <v>0.46653116898148145</v>
      </c>
      <c r="C6228" s="3">
        <v>-1.5973</v>
      </c>
    </row>
    <row r="6229">
      <c r="A6229" s="1">
        <v>40369.0</v>
      </c>
      <c r="B6229" s="2">
        <v>0.46656593749999997</v>
      </c>
      <c r="C6229" s="3">
        <v>-1.42119</v>
      </c>
    </row>
    <row r="6230">
      <c r="A6230" s="1">
        <v>40369.0</v>
      </c>
      <c r="B6230" s="2">
        <v>0.4666007060185185</v>
      </c>
      <c r="C6230" s="3">
        <v>-1.44478</v>
      </c>
    </row>
    <row r="6231">
      <c r="A6231" s="1">
        <v>40369.0</v>
      </c>
      <c r="B6231" s="2">
        <v>0.46663548611111105</v>
      </c>
      <c r="C6231" s="3">
        <v>-1.38344</v>
      </c>
    </row>
    <row r="6232">
      <c r="A6232" s="1">
        <v>40369.0</v>
      </c>
      <c r="B6232" s="2">
        <v>0.4666702546296296</v>
      </c>
      <c r="C6232" s="3">
        <v>-1.59727</v>
      </c>
    </row>
    <row r="6233">
      <c r="A6233" s="1">
        <v>40369.0</v>
      </c>
      <c r="B6233" s="2">
        <v>0.46670502314814816</v>
      </c>
      <c r="C6233" s="3">
        <v>-1.62526</v>
      </c>
    </row>
    <row r="6234">
      <c r="A6234" s="1">
        <v>40369.0</v>
      </c>
      <c r="B6234" s="2">
        <v>0.4667397916666667</v>
      </c>
      <c r="C6234" s="3">
        <v>-1.45627</v>
      </c>
    </row>
    <row r="6235">
      <c r="A6235" s="1">
        <v>40369.0</v>
      </c>
      <c r="B6235" s="2">
        <v>0.46677457175925924</v>
      </c>
      <c r="C6235" s="3">
        <v>-1.43936</v>
      </c>
    </row>
    <row r="6236">
      <c r="A6236" s="1">
        <v>40369.0</v>
      </c>
      <c r="B6236" s="2">
        <v>0.46680934027777776</v>
      </c>
      <c r="C6236" s="3">
        <v>-1.37489</v>
      </c>
    </row>
    <row r="6237">
      <c r="A6237" s="1">
        <v>40369.0</v>
      </c>
      <c r="B6237" s="2">
        <v>0.4668441087962963</v>
      </c>
      <c r="C6237" s="3">
        <v>-1.17508</v>
      </c>
    </row>
    <row r="6238">
      <c r="A6238" s="1">
        <v>40369.0</v>
      </c>
      <c r="B6238" s="2">
        <v>0.4668788773148148</v>
      </c>
      <c r="C6238" s="3">
        <v>-1.29167</v>
      </c>
    </row>
    <row r="6239">
      <c r="A6239" s="1">
        <v>40369.0</v>
      </c>
      <c r="B6239" s="2">
        <v>0.46691365740740737</v>
      </c>
      <c r="C6239" s="3">
        <v>-1.41589</v>
      </c>
    </row>
    <row r="6240">
      <c r="A6240" s="1">
        <v>40369.0</v>
      </c>
      <c r="B6240" s="2">
        <v>0.4669484259259259</v>
      </c>
      <c r="C6240" s="3">
        <v>-1.42497</v>
      </c>
    </row>
    <row r="6241">
      <c r="A6241" s="1">
        <v>40369.0</v>
      </c>
      <c r="B6241" s="2">
        <v>0.4669831944444444</v>
      </c>
      <c r="C6241" s="3">
        <v>-1.48604</v>
      </c>
    </row>
    <row r="6242">
      <c r="A6242" s="1">
        <v>40369.0</v>
      </c>
      <c r="B6242" s="2">
        <v>0.46701796296296294</v>
      </c>
      <c r="C6242" s="3">
        <v>-1.42108</v>
      </c>
    </row>
    <row r="6243">
      <c r="A6243" s="1">
        <v>40369.0</v>
      </c>
      <c r="B6243" s="2">
        <v>0.4670527430555556</v>
      </c>
      <c r="C6243" s="3">
        <v>-1.3797</v>
      </c>
    </row>
    <row r="6244">
      <c r="A6244" s="1">
        <v>40369.0</v>
      </c>
      <c r="B6244" s="2">
        <v>0.467087511574074</v>
      </c>
      <c r="C6244" s="3">
        <v>-1.43007</v>
      </c>
    </row>
    <row r="6245">
      <c r="A6245" s="1">
        <v>40369.0</v>
      </c>
      <c r="B6245" s="2">
        <v>0.46712228009259255</v>
      </c>
      <c r="C6245" s="3">
        <v>-1.51529</v>
      </c>
    </row>
    <row r="6246">
      <c r="A6246" s="1">
        <v>40369.0</v>
      </c>
      <c r="B6246" s="2">
        <v>0.46715704861111107</v>
      </c>
      <c r="C6246" s="3">
        <v>-1.60807</v>
      </c>
    </row>
    <row r="6247">
      <c r="A6247" s="1">
        <v>40369.0</v>
      </c>
      <c r="B6247" s="2">
        <v>0.46719182870370374</v>
      </c>
      <c r="C6247" s="3">
        <v>-1.53567</v>
      </c>
    </row>
    <row r="6248">
      <c r="A6248" s="1">
        <v>40369.0</v>
      </c>
      <c r="B6248" s="2">
        <v>0.4672265972222222</v>
      </c>
      <c r="C6248" s="3">
        <v>-1.5236</v>
      </c>
    </row>
    <row r="6249">
      <c r="A6249" s="1">
        <v>40369.0</v>
      </c>
      <c r="B6249" s="2">
        <v>0.46726136574074073</v>
      </c>
      <c r="C6249" s="3">
        <v>-1.48111</v>
      </c>
    </row>
    <row r="6250">
      <c r="A6250" s="1">
        <v>40369.0</v>
      </c>
      <c r="B6250" s="2">
        <v>0.46729613425925925</v>
      </c>
      <c r="C6250" s="3">
        <v>-1.50214</v>
      </c>
    </row>
    <row r="6251">
      <c r="A6251" s="1">
        <v>40369.0</v>
      </c>
      <c r="B6251" s="2">
        <v>0.46733091435185187</v>
      </c>
      <c r="C6251" s="3">
        <v>-1.55995</v>
      </c>
    </row>
    <row r="6252">
      <c r="A6252" s="1">
        <v>40369.0</v>
      </c>
      <c r="B6252" s="2">
        <v>0.46736568287037034</v>
      </c>
      <c r="C6252" s="3">
        <v>-1.56872</v>
      </c>
    </row>
    <row r="6253">
      <c r="A6253" s="1">
        <v>40369.0</v>
      </c>
      <c r="B6253" s="2">
        <v>0.46740045138888886</v>
      </c>
      <c r="C6253" s="3">
        <v>-1.50444</v>
      </c>
    </row>
    <row r="6254">
      <c r="A6254" s="1">
        <v>40369.0</v>
      </c>
      <c r="B6254" s="2">
        <v>0.4674352199074074</v>
      </c>
      <c r="C6254" s="3">
        <v>-1.48246</v>
      </c>
    </row>
    <row r="6255">
      <c r="A6255" s="1">
        <v>40369.0</v>
      </c>
      <c r="B6255" s="2">
        <v>0.46747000000000005</v>
      </c>
      <c r="C6255" s="3">
        <v>-1.48693</v>
      </c>
    </row>
    <row r="6256">
      <c r="A6256" s="1">
        <v>40369.0</v>
      </c>
      <c r="B6256" s="2">
        <v>0.46750476851851847</v>
      </c>
      <c r="C6256" s="3">
        <v>-1.34549</v>
      </c>
    </row>
    <row r="6257">
      <c r="A6257" s="1">
        <v>40369.0</v>
      </c>
      <c r="B6257" s="2">
        <v>0.467539537037037</v>
      </c>
      <c r="C6257" s="3">
        <v>-1.39735</v>
      </c>
    </row>
    <row r="6258">
      <c r="A6258" s="1">
        <v>40369.0</v>
      </c>
      <c r="B6258" s="2">
        <v>0.46757431712962966</v>
      </c>
      <c r="C6258" s="3">
        <v>-1.41805</v>
      </c>
    </row>
    <row r="6259">
      <c r="A6259" s="1">
        <v>40369.0</v>
      </c>
      <c r="B6259" s="2">
        <v>0.4676090856481482</v>
      </c>
      <c r="C6259" s="3">
        <v>-1.3505</v>
      </c>
    </row>
    <row r="6260">
      <c r="A6260" s="1">
        <v>40369.0</v>
      </c>
      <c r="B6260" s="2">
        <v>0.46764385416666665</v>
      </c>
      <c r="C6260" s="3">
        <v>-1.32227</v>
      </c>
    </row>
    <row r="6261">
      <c r="A6261" s="1">
        <v>40369.0</v>
      </c>
      <c r="B6261" s="2">
        <v>0.4676786226851852</v>
      </c>
      <c r="C6261" s="3">
        <v>-1.25318</v>
      </c>
    </row>
    <row r="6262">
      <c r="A6262" s="1">
        <v>40369.0</v>
      </c>
      <c r="B6262" s="2">
        <v>0.4677134027777778</v>
      </c>
      <c r="C6262" s="3">
        <v>-1.34717</v>
      </c>
    </row>
    <row r="6263">
      <c r="A6263" s="1">
        <v>40369.0</v>
      </c>
      <c r="B6263" s="2">
        <v>0.4677481712962963</v>
      </c>
      <c r="C6263" s="3">
        <v>-1.38679</v>
      </c>
    </row>
    <row r="6264">
      <c r="A6264" s="1">
        <v>40369.0</v>
      </c>
      <c r="B6264" s="2">
        <v>0.46778293981481484</v>
      </c>
      <c r="C6264" s="3">
        <v>-1.43183</v>
      </c>
    </row>
    <row r="6265">
      <c r="A6265" s="1">
        <v>40369.0</v>
      </c>
      <c r="B6265" s="2">
        <v>0.4678177083333333</v>
      </c>
      <c r="C6265" s="3">
        <v>-1.48292</v>
      </c>
    </row>
    <row r="6266">
      <c r="A6266" s="1">
        <v>40369.0</v>
      </c>
      <c r="B6266" s="2">
        <v>0.46785248842592597</v>
      </c>
      <c r="C6266" s="3">
        <v>-1.64512</v>
      </c>
    </row>
    <row r="6267">
      <c r="A6267" s="1">
        <v>40369.0</v>
      </c>
      <c r="B6267" s="2">
        <v>0.4678872569444445</v>
      </c>
      <c r="C6267" s="3">
        <v>-1.55998</v>
      </c>
    </row>
    <row r="6268">
      <c r="A6268" s="1">
        <v>40369.0</v>
      </c>
      <c r="B6268" s="2">
        <v>0.467922025462963</v>
      </c>
      <c r="C6268" s="3">
        <v>-1.6341</v>
      </c>
    </row>
    <row r="6269">
      <c r="A6269" s="1">
        <v>40369.0</v>
      </c>
      <c r="B6269" s="2">
        <v>0.46795679398148143</v>
      </c>
      <c r="C6269" s="3">
        <v>-1.67584</v>
      </c>
    </row>
    <row r="6270">
      <c r="A6270" s="1">
        <v>40369.0</v>
      </c>
      <c r="B6270" s="2">
        <v>0.4679915740740741</v>
      </c>
      <c r="C6270" s="3">
        <v>-1.739</v>
      </c>
    </row>
    <row r="6271">
      <c r="A6271" s="1">
        <v>40369.0</v>
      </c>
      <c r="B6271" s="2">
        <v>0.4680263425925926</v>
      </c>
      <c r="C6271" s="3">
        <v>-1.74136</v>
      </c>
    </row>
    <row r="6272">
      <c r="A6272" s="1">
        <v>40369.0</v>
      </c>
      <c r="B6272" s="2">
        <v>0.46806111111111115</v>
      </c>
      <c r="C6272" s="3">
        <v>-1.68734</v>
      </c>
    </row>
    <row r="6273">
      <c r="A6273" s="1">
        <v>40369.0</v>
      </c>
      <c r="B6273" s="2">
        <v>0.4680958796296296</v>
      </c>
      <c r="C6273" s="3">
        <v>-1.66076</v>
      </c>
    </row>
    <row r="6274">
      <c r="A6274" s="1">
        <v>40369.0</v>
      </c>
      <c r="B6274" s="2">
        <v>0.46813065972222223</v>
      </c>
      <c r="C6274" s="3">
        <v>-1.75354</v>
      </c>
    </row>
    <row r="6275">
      <c r="A6275" s="1">
        <v>40369.0</v>
      </c>
      <c r="B6275" s="2">
        <v>0.46816542824074076</v>
      </c>
      <c r="C6275" s="3">
        <v>-1.80975</v>
      </c>
    </row>
    <row r="6276">
      <c r="A6276" s="1">
        <v>40369.0</v>
      </c>
      <c r="B6276" s="2">
        <v>0.4682001967592593</v>
      </c>
      <c r="C6276" s="3">
        <v>-1.7511</v>
      </c>
    </row>
    <row r="6277">
      <c r="A6277" s="1">
        <v>40369.0</v>
      </c>
      <c r="B6277" s="2">
        <v>0.46823496527777775</v>
      </c>
      <c r="C6277" s="3">
        <v>-1.74098</v>
      </c>
    </row>
    <row r="6278">
      <c r="A6278" s="1">
        <v>40369.0</v>
      </c>
      <c r="B6278" s="2">
        <v>0.46826974537037036</v>
      </c>
      <c r="C6278" s="3">
        <v>-1.79121</v>
      </c>
    </row>
    <row r="6279">
      <c r="A6279" s="1">
        <v>40369.0</v>
      </c>
      <c r="B6279" s="2">
        <v>0.4683045138888889</v>
      </c>
      <c r="C6279" s="3">
        <v>-1.79281</v>
      </c>
    </row>
    <row r="6280">
      <c r="A6280" s="1">
        <v>40369.0</v>
      </c>
      <c r="B6280" s="2">
        <v>0.46833928240740746</v>
      </c>
      <c r="C6280" s="3">
        <v>-1.73086</v>
      </c>
    </row>
    <row r="6281">
      <c r="A6281" s="1">
        <v>40369.0</v>
      </c>
      <c r="B6281" s="2">
        <v>0.4683740509259259</v>
      </c>
      <c r="C6281" s="3">
        <v>-1.82461</v>
      </c>
    </row>
    <row r="6282">
      <c r="A6282" s="1">
        <v>40369.0</v>
      </c>
      <c r="B6282" s="2">
        <v>0.46840883101851855</v>
      </c>
      <c r="C6282" s="3">
        <v>-1.7983</v>
      </c>
    </row>
    <row r="6283">
      <c r="A6283" s="1">
        <v>40369.0</v>
      </c>
      <c r="B6283" s="2">
        <v>0.46844359953703707</v>
      </c>
      <c r="C6283" s="3">
        <v>-1.68831</v>
      </c>
    </row>
    <row r="6284">
      <c r="A6284" s="1">
        <v>40369.0</v>
      </c>
      <c r="B6284" s="2">
        <v>0.4684783680555556</v>
      </c>
      <c r="C6284" s="3">
        <v>-1.6426</v>
      </c>
    </row>
    <row r="6285">
      <c r="A6285" s="1">
        <v>40369.0</v>
      </c>
      <c r="B6285" s="2">
        <v>0.4685131365740741</v>
      </c>
      <c r="C6285" s="3">
        <v>-1.58357</v>
      </c>
    </row>
    <row r="6286">
      <c r="A6286" s="1">
        <v>40369.0</v>
      </c>
      <c r="B6286" s="2">
        <v>0.4685479166666667</v>
      </c>
      <c r="C6286" s="3">
        <v>-1.57345</v>
      </c>
    </row>
    <row r="6287">
      <c r="A6287" s="1">
        <v>40369.0</v>
      </c>
      <c r="B6287" s="2">
        <v>0.4685826851851852</v>
      </c>
      <c r="C6287" s="3">
        <v>-1.55551</v>
      </c>
    </row>
    <row r="6288">
      <c r="A6288" s="1">
        <v>40369.0</v>
      </c>
      <c r="B6288" s="2">
        <v>0.4686174537037037</v>
      </c>
      <c r="C6288" s="3">
        <v>-1.54514</v>
      </c>
    </row>
    <row r="6289">
      <c r="A6289" s="1">
        <v>40369.0</v>
      </c>
      <c r="B6289" s="2">
        <v>0.4686522337962963</v>
      </c>
      <c r="C6289" s="3">
        <v>-1.48999</v>
      </c>
    </row>
    <row r="6290">
      <c r="A6290" s="1">
        <v>40369.0</v>
      </c>
      <c r="B6290" s="2">
        <v>0.4686870023148148</v>
      </c>
      <c r="C6290" s="3">
        <v>-1.48</v>
      </c>
    </row>
    <row r="6291">
      <c r="A6291" s="1">
        <v>40369.0</v>
      </c>
      <c r="B6291" s="2">
        <v>0.46872177083333333</v>
      </c>
      <c r="C6291" s="3">
        <v>-1.49275</v>
      </c>
    </row>
    <row r="6292">
      <c r="A6292" s="1">
        <v>40369.0</v>
      </c>
      <c r="B6292" s="2">
        <v>0.46875653935185185</v>
      </c>
      <c r="C6292" s="3">
        <v>-1.49835</v>
      </c>
    </row>
    <row r="6293">
      <c r="A6293" s="1">
        <v>40369.0</v>
      </c>
      <c r="B6293" s="2">
        <v>0.46879131944444447</v>
      </c>
      <c r="C6293" s="3">
        <v>-1.41613</v>
      </c>
    </row>
    <row r="6294">
      <c r="A6294" s="1">
        <v>40369.0</v>
      </c>
      <c r="B6294" s="2">
        <v>0.468826087962963</v>
      </c>
      <c r="C6294" s="3">
        <v>-1.43521</v>
      </c>
    </row>
    <row r="6295">
      <c r="A6295" s="1">
        <v>40369.0</v>
      </c>
      <c r="B6295" s="2">
        <v>0.4688608564814815</v>
      </c>
      <c r="C6295" s="3">
        <v>-1.52325</v>
      </c>
    </row>
    <row r="6296">
      <c r="A6296" s="1">
        <v>40369.0</v>
      </c>
      <c r="B6296" s="2">
        <v>0.46889562500000004</v>
      </c>
      <c r="C6296" s="3">
        <v>-1.43662</v>
      </c>
    </row>
    <row r="6297">
      <c r="A6297" s="1">
        <v>40369.0</v>
      </c>
      <c r="B6297" s="2">
        <v>0.4689304050925926</v>
      </c>
      <c r="C6297" s="3">
        <v>-1.46152</v>
      </c>
    </row>
    <row r="6298">
      <c r="A6298" s="1">
        <v>40369.0</v>
      </c>
      <c r="B6298" s="2">
        <v>0.4689651736111111</v>
      </c>
      <c r="C6298" s="3">
        <v>-1.49031</v>
      </c>
    </row>
    <row r="6299">
      <c r="A6299" s="1">
        <v>40369.0</v>
      </c>
      <c r="B6299" s="2">
        <v>0.46899994212962964</v>
      </c>
      <c r="C6299" s="3">
        <v>-1.45632</v>
      </c>
    </row>
    <row r="6300">
      <c r="A6300" s="1">
        <v>40369.0</v>
      </c>
      <c r="B6300" s="2">
        <v>0.46903471064814817</v>
      </c>
      <c r="C6300" s="3">
        <v>-1.58888</v>
      </c>
    </row>
    <row r="6301">
      <c r="A6301" s="1">
        <v>40369.0</v>
      </c>
      <c r="B6301" s="2">
        <v>0.4690694907407407</v>
      </c>
      <c r="C6301" s="3">
        <v>-1.53148</v>
      </c>
    </row>
    <row r="6302">
      <c r="A6302" s="1">
        <v>40369.0</v>
      </c>
      <c r="B6302" s="2">
        <v>0.46910425925925925</v>
      </c>
      <c r="C6302" s="3">
        <v>-1.45264</v>
      </c>
    </row>
    <row r="6303">
      <c r="A6303" s="1">
        <v>40369.0</v>
      </c>
      <c r="B6303" s="2">
        <v>0.4691390277777778</v>
      </c>
      <c r="C6303" s="3">
        <v>-1.45266</v>
      </c>
    </row>
    <row r="6304">
      <c r="A6304" s="1">
        <v>40369.0</v>
      </c>
      <c r="B6304" s="2">
        <v>0.4691737962962963</v>
      </c>
      <c r="C6304" s="3">
        <v>-1.51616</v>
      </c>
    </row>
    <row r="6305">
      <c r="A6305" s="1">
        <v>40369.0</v>
      </c>
      <c r="B6305" s="2">
        <v>0.46920857638888885</v>
      </c>
      <c r="C6305" s="3">
        <v>-1.45513</v>
      </c>
    </row>
    <row r="6306">
      <c r="A6306" s="1">
        <v>40369.0</v>
      </c>
      <c r="B6306" s="2">
        <v>0.46924334490740743</v>
      </c>
      <c r="C6306" s="3">
        <v>-1.32135</v>
      </c>
    </row>
    <row r="6307">
      <c r="A6307" s="1">
        <v>40369.0</v>
      </c>
      <c r="B6307" s="2">
        <v>0.46927811342592596</v>
      </c>
      <c r="C6307" s="3">
        <v>-1.37112</v>
      </c>
    </row>
    <row r="6308">
      <c r="A6308" s="1">
        <v>40369.0</v>
      </c>
      <c r="B6308" s="2">
        <v>0.4693128819444445</v>
      </c>
      <c r="C6308" s="3">
        <v>-1.44798</v>
      </c>
    </row>
    <row r="6309">
      <c r="A6309" s="1">
        <v>40369.0</v>
      </c>
      <c r="B6309" s="2">
        <v>0.46934766203703704</v>
      </c>
      <c r="C6309" s="3">
        <v>-1.53686</v>
      </c>
    </row>
    <row r="6310">
      <c r="A6310" s="1">
        <v>40369.0</v>
      </c>
      <c r="B6310" s="2">
        <v>0.46938243055555556</v>
      </c>
      <c r="C6310" s="3">
        <v>-1.78198</v>
      </c>
    </row>
    <row r="6311">
      <c r="A6311" s="1">
        <v>40369.0</v>
      </c>
      <c r="B6311" s="2">
        <v>0.4694171990740741</v>
      </c>
      <c r="C6311" s="3">
        <v>-1.6154</v>
      </c>
    </row>
    <row r="6312">
      <c r="A6312" s="1">
        <v>40369.0</v>
      </c>
      <c r="B6312" s="2">
        <v>0.4694519675925926</v>
      </c>
      <c r="C6312" s="3">
        <v>-1.656</v>
      </c>
    </row>
    <row r="6313">
      <c r="A6313" s="1">
        <v>40369.0</v>
      </c>
      <c r="B6313" s="2">
        <v>0.46948674768518517</v>
      </c>
      <c r="C6313" s="3">
        <v>-1.62057</v>
      </c>
    </row>
    <row r="6314">
      <c r="A6314" s="1">
        <v>40369.0</v>
      </c>
      <c r="B6314" s="2">
        <v>0.4695215162037037</v>
      </c>
      <c r="C6314" s="3">
        <v>-1.85045</v>
      </c>
    </row>
    <row r="6315">
      <c r="A6315" s="1">
        <v>40369.0</v>
      </c>
      <c r="B6315" s="2">
        <v>0.4695562847222222</v>
      </c>
      <c r="C6315" s="3">
        <v>-1.92453</v>
      </c>
    </row>
    <row r="6316">
      <c r="A6316" s="1">
        <v>40369.0</v>
      </c>
      <c r="B6316" s="2">
        <v>0.46959105324074074</v>
      </c>
      <c r="C6316" s="3">
        <v>-1.81456</v>
      </c>
    </row>
    <row r="6317">
      <c r="A6317" s="1">
        <v>40369.0</v>
      </c>
      <c r="B6317" s="2">
        <v>0.4696258333333333</v>
      </c>
      <c r="C6317" s="3">
        <v>-1.89833</v>
      </c>
    </row>
    <row r="6318">
      <c r="A6318" s="1">
        <v>40369.0</v>
      </c>
      <c r="B6318" s="2">
        <v>0.4696606018518518</v>
      </c>
      <c r="C6318" s="3">
        <v>-1.80401</v>
      </c>
    </row>
    <row r="6319">
      <c r="A6319" s="1">
        <v>40369.0</v>
      </c>
      <c r="B6319" s="2">
        <v>0.46969537037037035</v>
      </c>
      <c r="C6319" s="3">
        <v>-1.69272</v>
      </c>
    </row>
    <row r="6320">
      <c r="A6320" s="1">
        <v>40369.0</v>
      </c>
      <c r="B6320" s="2">
        <v>0.46973015046296296</v>
      </c>
      <c r="C6320" s="3">
        <v>-1.73316</v>
      </c>
    </row>
    <row r="6321">
      <c r="A6321" s="1">
        <v>40369.0</v>
      </c>
      <c r="B6321" s="2">
        <v>0.4697649189814815</v>
      </c>
      <c r="C6321" s="3">
        <v>-1.66782</v>
      </c>
    </row>
    <row r="6322">
      <c r="A6322" s="1">
        <v>40369.0</v>
      </c>
      <c r="B6322" s="2">
        <v>0.4697996875</v>
      </c>
      <c r="C6322" s="3">
        <v>-1.50327</v>
      </c>
    </row>
    <row r="6323">
      <c r="A6323" s="1">
        <v>40369.0</v>
      </c>
      <c r="B6323" s="2">
        <v>0.46983445601851853</v>
      </c>
      <c r="C6323" s="3">
        <v>-1.52528</v>
      </c>
    </row>
    <row r="6324">
      <c r="A6324" s="1">
        <v>40369.0</v>
      </c>
      <c r="B6324" s="2">
        <v>0.4698692361111111</v>
      </c>
      <c r="C6324" s="3">
        <v>-1.5134</v>
      </c>
    </row>
    <row r="6325">
      <c r="A6325" s="1">
        <v>40369.0</v>
      </c>
      <c r="B6325" s="2">
        <v>0.4699040046296296</v>
      </c>
      <c r="C6325" s="3">
        <v>-1.63256</v>
      </c>
    </row>
    <row r="6326">
      <c r="A6326" s="1">
        <v>40369.0</v>
      </c>
      <c r="B6326" s="2">
        <v>0.46993877314814814</v>
      </c>
      <c r="C6326" s="3">
        <v>-1.69781</v>
      </c>
    </row>
    <row r="6327">
      <c r="A6327" s="1">
        <v>40369.0</v>
      </c>
      <c r="B6327" s="2">
        <v>0.46997354166666666</v>
      </c>
      <c r="C6327" s="3">
        <v>-1.75424</v>
      </c>
    </row>
    <row r="6328">
      <c r="A6328" s="1">
        <v>40369.0</v>
      </c>
      <c r="B6328" s="2">
        <v>0.4700083217592592</v>
      </c>
      <c r="C6328" s="3">
        <v>-1.65364</v>
      </c>
    </row>
    <row r="6329">
      <c r="A6329" s="1">
        <v>40369.0</v>
      </c>
      <c r="B6329" s="2">
        <v>0.47004309027777774</v>
      </c>
      <c r="C6329" s="3">
        <v>-1.64836</v>
      </c>
    </row>
    <row r="6330">
      <c r="A6330" s="1">
        <v>40369.0</v>
      </c>
      <c r="B6330" s="2">
        <v>0.47007785879629627</v>
      </c>
      <c r="C6330" s="3">
        <v>-1.71172</v>
      </c>
    </row>
    <row r="6331">
      <c r="A6331" s="1">
        <v>40369.0</v>
      </c>
      <c r="B6331" s="2">
        <v>0.4701126273148148</v>
      </c>
      <c r="C6331" s="3">
        <v>-1.66834</v>
      </c>
    </row>
    <row r="6332">
      <c r="A6332" s="1">
        <v>40369.0</v>
      </c>
      <c r="B6332" s="2">
        <v>0.47014740740740735</v>
      </c>
      <c r="C6332" s="3">
        <v>-1.68771</v>
      </c>
    </row>
    <row r="6333">
      <c r="A6333" s="1">
        <v>40369.0</v>
      </c>
      <c r="B6333" s="2">
        <v>0.4701821759259259</v>
      </c>
      <c r="C6333" s="3">
        <v>-1.66993</v>
      </c>
    </row>
    <row r="6334">
      <c r="A6334" s="1">
        <v>40369.0</v>
      </c>
      <c r="B6334" s="2">
        <v>0.47021694444444445</v>
      </c>
      <c r="C6334" s="3">
        <v>-1.74674</v>
      </c>
    </row>
    <row r="6335">
      <c r="A6335" s="1">
        <v>40369.0</v>
      </c>
      <c r="B6335" s="2">
        <v>0.470251712962963</v>
      </c>
      <c r="C6335" s="3">
        <v>-1.80325</v>
      </c>
    </row>
    <row r="6336">
      <c r="A6336" s="1">
        <v>40369.0</v>
      </c>
      <c r="B6336" s="2">
        <v>0.47028649305555553</v>
      </c>
      <c r="C6336" s="3">
        <v>-1.75083</v>
      </c>
    </row>
    <row r="6337">
      <c r="A6337" s="1">
        <v>40369.0</v>
      </c>
      <c r="B6337" s="2">
        <v>0.47032126157407406</v>
      </c>
      <c r="C6337" s="3">
        <v>-1.71177</v>
      </c>
    </row>
    <row r="6338">
      <c r="A6338" s="1">
        <v>40369.0</v>
      </c>
      <c r="B6338" s="2">
        <v>0.4703560300925926</v>
      </c>
      <c r="C6338" s="3">
        <v>-1.81454</v>
      </c>
    </row>
    <row r="6339">
      <c r="A6339" s="1">
        <v>40369.0</v>
      </c>
      <c r="B6339" s="2">
        <v>0.4703907986111111</v>
      </c>
      <c r="C6339" s="3">
        <v>-1.88179</v>
      </c>
    </row>
    <row r="6340">
      <c r="A6340" s="1">
        <v>40369.0</v>
      </c>
      <c r="B6340" s="2">
        <v>0.47042557870370366</v>
      </c>
      <c r="C6340" s="3">
        <v>-1.87749</v>
      </c>
    </row>
    <row r="6341">
      <c r="A6341" s="1">
        <v>40369.0</v>
      </c>
      <c r="B6341" s="2">
        <v>0.4704603472222222</v>
      </c>
      <c r="C6341" s="3">
        <v>-1.82834</v>
      </c>
    </row>
    <row r="6342">
      <c r="A6342" s="1">
        <v>40369.0</v>
      </c>
      <c r="B6342" s="2">
        <v>0.4704951157407407</v>
      </c>
      <c r="C6342" s="3">
        <v>-1.83481</v>
      </c>
    </row>
    <row r="6343">
      <c r="A6343" s="1">
        <v>40369.0</v>
      </c>
      <c r="B6343" s="2">
        <v>0.47052988425925923</v>
      </c>
      <c r="C6343" s="3">
        <v>-1.7633</v>
      </c>
    </row>
    <row r="6344">
      <c r="A6344" s="1">
        <v>40369.0</v>
      </c>
      <c r="B6344" s="2">
        <v>0.4705646643518518</v>
      </c>
      <c r="C6344" s="3">
        <v>-1.82474</v>
      </c>
    </row>
    <row r="6345">
      <c r="A6345" s="1">
        <v>40369.0</v>
      </c>
      <c r="B6345" s="2">
        <v>0.4705994328703703</v>
      </c>
      <c r="C6345" s="3">
        <v>-1.85583</v>
      </c>
    </row>
    <row r="6346">
      <c r="A6346" s="1">
        <v>40369.0</v>
      </c>
      <c r="B6346" s="2">
        <v>0.4706342013888889</v>
      </c>
      <c r="C6346" s="3">
        <v>-1.77732</v>
      </c>
    </row>
    <row r="6347">
      <c r="A6347" s="1">
        <v>40369.0</v>
      </c>
      <c r="B6347" s="2">
        <v>0.4706689814814815</v>
      </c>
      <c r="C6347" s="3">
        <v>-1.77313</v>
      </c>
    </row>
    <row r="6348">
      <c r="A6348" s="1">
        <v>40369.0</v>
      </c>
      <c r="B6348" s="2">
        <v>0.47070375</v>
      </c>
      <c r="C6348" s="3">
        <v>-1.85337</v>
      </c>
    </row>
    <row r="6349">
      <c r="A6349" s="1">
        <v>40369.0</v>
      </c>
      <c r="B6349" s="2">
        <v>0.4707385185185185</v>
      </c>
      <c r="C6349" s="3">
        <v>-1.83727</v>
      </c>
    </row>
    <row r="6350">
      <c r="A6350" s="1">
        <v>40369.0</v>
      </c>
      <c r="B6350" s="2">
        <v>0.470773287037037</v>
      </c>
      <c r="C6350" s="3">
        <v>-1.68923</v>
      </c>
    </row>
    <row r="6351">
      <c r="A6351" s="1">
        <v>40369.0</v>
      </c>
      <c r="B6351" s="2">
        <v>0.47080806712962964</v>
      </c>
      <c r="C6351" s="3">
        <v>-1.68384</v>
      </c>
    </row>
    <row r="6352">
      <c r="A6352" s="1">
        <v>40369.0</v>
      </c>
      <c r="B6352" s="2">
        <v>0.4708428356481482</v>
      </c>
      <c r="C6352" s="3">
        <v>-1.73472</v>
      </c>
    </row>
    <row r="6353">
      <c r="A6353" s="1">
        <v>40369.0</v>
      </c>
      <c r="B6353" s="2">
        <v>0.47087760416666663</v>
      </c>
      <c r="C6353" s="3">
        <v>-1.68587</v>
      </c>
    </row>
    <row r="6354">
      <c r="A6354" s="1">
        <v>40369.0</v>
      </c>
      <c r="B6354" s="2">
        <v>0.47091237268518515</v>
      </c>
      <c r="C6354" s="3">
        <v>-1.68971</v>
      </c>
    </row>
    <row r="6355">
      <c r="A6355" s="1">
        <v>40369.0</v>
      </c>
      <c r="B6355" s="2">
        <v>0.4709471527777778</v>
      </c>
      <c r="C6355" s="3">
        <v>-1.72019</v>
      </c>
    </row>
    <row r="6356">
      <c r="A6356" s="1">
        <v>40369.0</v>
      </c>
      <c r="B6356" s="2">
        <v>0.47098192129629635</v>
      </c>
      <c r="C6356" s="3">
        <v>-1.69448</v>
      </c>
    </row>
    <row r="6357">
      <c r="A6357" s="1">
        <v>40369.0</v>
      </c>
      <c r="B6357" s="2">
        <v>0.47101668981481476</v>
      </c>
      <c r="C6357" s="3">
        <v>-1.78384</v>
      </c>
    </row>
    <row r="6358">
      <c r="A6358" s="1">
        <v>40369.0</v>
      </c>
      <c r="B6358" s="2">
        <v>0.4710514583333333</v>
      </c>
      <c r="C6358" s="3">
        <v>-1.70904</v>
      </c>
    </row>
    <row r="6359">
      <c r="A6359" s="1">
        <v>40369.0</v>
      </c>
      <c r="B6359" s="2">
        <v>0.47108623842592595</v>
      </c>
      <c r="C6359" s="3">
        <v>-1.63737</v>
      </c>
    </row>
    <row r="6360">
      <c r="A6360" s="1">
        <v>40369.0</v>
      </c>
      <c r="B6360" s="2">
        <v>0.4711210069444445</v>
      </c>
      <c r="C6360" s="3">
        <v>-1.66898</v>
      </c>
    </row>
    <row r="6361">
      <c r="A6361" s="1">
        <v>40369.0</v>
      </c>
      <c r="B6361" s="2">
        <v>0.47115577546296294</v>
      </c>
      <c r="C6361" s="3">
        <v>-1.70476</v>
      </c>
    </row>
    <row r="6362">
      <c r="A6362" s="1">
        <v>40369.0</v>
      </c>
      <c r="B6362" s="2">
        <v>0.47119054398148147</v>
      </c>
      <c r="C6362" s="3">
        <v>-1.62557</v>
      </c>
    </row>
    <row r="6363">
      <c r="A6363" s="1">
        <v>40369.0</v>
      </c>
      <c r="B6363" s="2">
        <v>0.4712253240740741</v>
      </c>
      <c r="C6363" s="3">
        <v>-1.55853</v>
      </c>
    </row>
    <row r="6364">
      <c r="A6364" s="1">
        <v>40369.0</v>
      </c>
      <c r="B6364" s="2">
        <v>0.4712600925925926</v>
      </c>
      <c r="C6364" s="3">
        <v>-1.58611</v>
      </c>
    </row>
    <row r="6365">
      <c r="A6365" s="1">
        <v>40369.0</v>
      </c>
      <c r="B6365" s="2">
        <v>0.4712948611111111</v>
      </c>
      <c r="C6365" s="3">
        <v>-1.60541</v>
      </c>
    </row>
    <row r="6366">
      <c r="A6366" s="1">
        <v>40369.0</v>
      </c>
      <c r="B6366" s="2">
        <v>0.4713296296296296</v>
      </c>
      <c r="C6366" s="3">
        <v>-1.61007</v>
      </c>
    </row>
    <row r="6367">
      <c r="A6367" s="1">
        <v>40369.0</v>
      </c>
      <c r="B6367" s="2">
        <v>0.47136440972222227</v>
      </c>
      <c r="C6367" s="3">
        <v>-1.59475</v>
      </c>
    </row>
    <row r="6368">
      <c r="A6368" s="1">
        <v>40369.0</v>
      </c>
      <c r="B6368" s="2">
        <v>0.4713991782407408</v>
      </c>
      <c r="C6368" s="3">
        <v>-1.59434</v>
      </c>
    </row>
    <row r="6369">
      <c r="A6369" s="1">
        <v>40369.0</v>
      </c>
      <c r="B6369" s="2">
        <v>0.4714339467592592</v>
      </c>
      <c r="C6369" s="3">
        <v>-1.53596</v>
      </c>
    </row>
    <row r="6370">
      <c r="A6370" s="1">
        <v>40369.0</v>
      </c>
      <c r="B6370" s="2">
        <v>0.47146871527777773</v>
      </c>
      <c r="C6370" s="3">
        <v>-1.55724</v>
      </c>
    </row>
    <row r="6371">
      <c r="A6371" s="1">
        <v>40369.0</v>
      </c>
      <c r="B6371" s="2">
        <v>0.4715034953703704</v>
      </c>
      <c r="C6371" s="3">
        <v>-1.60016</v>
      </c>
    </row>
    <row r="6372">
      <c r="A6372" s="1">
        <v>40369.0</v>
      </c>
      <c r="B6372" s="2">
        <v>0.4715382638888889</v>
      </c>
      <c r="C6372" s="3">
        <v>-1.52335</v>
      </c>
    </row>
    <row r="6373">
      <c r="A6373" s="1">
        <v>40369.0</v>
      </c>
      <c r="B6373" s="2">
        <v>0.47157303240740744</v>
      </c>
      <c r="C6373" s="3">
        <v>-1.58417</v>
      </c>
    </row>
    <row r="6374">
      <c r="A6374" s="1">
        <v>40369.0</v>
      </c>
      <c r="B6374" s="2">
        <v>0.4716078125</v>
      </c>
      <c r="C6374" s="3">
        <v>-1.62847</v>
      </c>
    </row>
    <row r="6375">
      <c r="A6375" s="1">
        <v>40369.0</v>
      </c>
      <c r="B6375" s="2">
        <v>0.4716425810185185</v>
      </c>
      <c r="C6375" s="3">
        <v>-1.60768</v>
      </c>
    </row>
    <row r="6376">
      <c r="A6376" s="1">
        <v>40369.0</v>
      </c>
      <c r="B6376" s="2">
        <v>0.47167734953703705</v>
      </c>
      <c r="C6376" s="3">
        <v>-1.54251</v>
      </c>
    </row>
    <row r="6377">
      <c r="A6377" s="1">
        <v>40369.0</v>
      </c>
      <c r="B6377" s="2">
        <v>0.4717121180555556</v>
      </c>
      <c r="C6377" s="3">
        <v>-1.46433</v>
      </c>
    </row>
    <row r="6378">
      <c r="A6378" s="1">
        <v>40369.0</v>
      </c>
      <c r="B6378" s="2">
        <v>0.47174689814814813</v>
      </c>
      <c r="C6378" s="3">
        <v>-1.56749</v>
      </c>
    </row>
    <row r="6379">
      <c r="A6379" s="1">
        <v>40369.0</v>
      </c>
      <c r="B6379" s="2">
        <v>0.4717816666666667</v>
      </c>
      <c r="C6379" s="3">
        <v>-1.60419</v>
      </c>
    </row>
    <row r="6380">
      <c r="A6380" s="1">
        <v>40369.0</v>
      </c>
      <c r="B6380" s="2">
        <v>0.47181643518518523</v>
      </c>
      <c r="C6380" s="3">
        <v>-1.46416</v>
      </c>
    </row>
    <row r="6381">
      <c r="A6381" s="1">
        <v>40369.0</v>
      </c>
      <c r="B6381" s="2">
        <v>0.47185120370370376</v>
      </c>
      <c r="C6381" s="3">
        <v>-1.43061</v>
      </c>
    </row>
    <row r="6382">
      <c r="A6382" s="1">
        <v>40369.0</v>
      </c>
      <c r="B6382" s="2">
        <v>0.4718859837962963</v>
      </c>
      <c r="C6382" s="3">
        <v>-1.51534</v>
      </c>
    </row>
    <row r="6383">
      <c r="A6383" s="1">
        <v>40369.0</v>
      </c>
      <c r="B6383" s="2">
        <v>0.47192075231481484</v>
      </c>
      <c r="C6383" s="3">
        <v>-1.57131</v>
      </c>
    </row>
    <row r="6384">
      <c r="A6384" s="1">
        <v>40369.0</v>
      </c>
      <c r="B6384" s="2">
        <v>0.47195552083333336</v>
      </c>
      <c r="C6384" s="3">
        <v>-1.56192</v>
      </c>
    </row>
    <row r="6385">
      <c r="A6385" s="1">
        <v>40369.0</v>
      </c>
      <c r="B6385" s="2">
        <v>0.4719902893518519</v>
      </c>
      <c r="C6385" s="3">
        <v>-1.63299</v>
      </c>
    </row>
    <row r="6386">
      <c r="A6386" s="1">
        <v>40369.0</v>
      </c>
      <c r="B6386" s="2">
        <v>0.47202506944444445</v>
      </c>
      <c r="C6386" s="3">
        <v>-1.63226</v>
      </c>
    </row>
    <row r="6387">
      <c r="A6387" s="1">
        <v>40369.0</v>
      </c>
      <c r="B6387" s="2">
        <v>0.47205983796296297</v>
      </c>
      <c r="C6387" s="3">
        <v>-1.53142</v>
      </c>
    </row>
    <row r="6388">
      <c r="A6388" s="1">
        <v>40369.0</v>
      </c>
      <c r="B6388" s="2">
        <v>0.4720946064814815</v>
      </c>
      <c r="C6388" s="3">
        <v>-1.3693</v>
      </c>
    </row>
    <row r="6389">
      <c r="A6389" s="1">
        <v>40369.0</v>
      </c>
      <c r="B6389" s="2">
        <v>0.472129375</v>
      </c>
      <c r="C6389" s="3">
        <v>-1.35593</v>
      </c>
    </row>
    <row r="6390">
      <c r="A6390" s="1">
        <v>40369.0</v>
      </c>
      <c r="B6390" s="2">
        <v>0.4721641550925926</v>
      </c>
      <c r="C6390" s="3">
        <v>-1.36646</v>
      </c>
    </row>
    <row r="6391">
      <c r="A6391" s="1">
        <v>40369.0</v>
      </c>
      <c r="B6391" s="2">
        <v>0.4721989236111111</v>
      </c>
      <c r="C6391" s="3">
        <v>-1.48273</v>
      </c>
    </row>
    <row r="6392">
      <c r="A6392" s="1">
        <v>40369.0</v>
      </c>
      <c r="B6392" s="2">
        <v>0.4722336921296296</v>
      </c>
      <c r="C6392" s="3">
        <v>-1.46264</v>
      </c>
    </row>
    <row r="6393">
      <c r="A6393" s="1">
        <v>40369.0</v>
      </c>
      <c r="B6393" s="2">
        <v>0.4722684606481482</v>
      </c>
      <c r="C6393" s="3">
        <v>-1.35978</v>
      </c>
    </row>
    <row r="6394">
      <c r="A6394" s="1">
        <v>40369.0</v>
      </c>
      <c r="B6394" s="2">
        <v>0.47230324074074076</v>
      </c>
      <c r="C6394" s="3">
        <v>-1.33734</v>
      </c>
    </row>
    <row r="6395">
      <c r="A6395" s="1">
        <v>40369.0</v>
      </c>
      <c r="B6395" s="2">
        <v>0.4723380092592593</v>
      </c>
      <c r="C6395" s="3">
        <v>-1.33112</v>
      </c>
    </row>
    <row r="6396">
      <c r="A6396" s="1">
        <v>40369.0</v>
      </c>
      <c r="B6396" s="2">
        <v>0.4723727777777778</v>
      </c>
      <c r="C6396" s="3">
        <v>-1.31964</v>
      </c>
    </row>
    <row r="6397">
      <c r="A6397" s="1">
        <v>40369.0</v>
      </c>
      <c r="B6397" s="2">
        <v>0.47240754629629633</v>
      </c>
      <c r="C6397" s="3">
        <v>-1.24251</v>
      </c>
    </row>
    <row r="6398">
      <c r="A6398" s="1">
        <v>40369.0</v>
      </c>
      <c r="B6398" s="2">
        <v>0.4724423263888889</v>
      </c>
      <c r="C6398" s="3">
        <v>-1.33883</v>
      </c>
    </row>
    <row r="6399">
      <c r="A6399" s="1">
        <v>40369.0</v>
      </c>
      <c r="B6399" s="2">
        <v>0.4724770949074074</v>
      </c>
      <c r="C6399" s="3">
        <v>-1.46576</v>
      </c>
    </row>
    <row r="6400">
      <c r="A6400" s="1">
        <v>40369.0</v>
      </c>
      <c r="B6400" s="2">
        <v>0.47251186342592594</v>
      </c>
      <c r="C6400" s="3">
        <v>-1.54877</v>
      </c>
    </row>
    <row r="6401">
      <c r="A6401" s="1">
        <v>40369.0</v>
      </c>
      <c r="B6401" s="2">
        <v>0.47254663194444446</v>
      </c>
      <c r="C6401" s="3">
        <v>-1.73096</v>
      </c>
    </row>
    <row r="6402">
      <c r="A6402" s="1">
        <v>40369.0</v>
      </c>
      <c r="B6402" s="2">
        <v>0.472581412037037</v>
      </c>
      <c r="C6402" s="3">
        <v>-1.63659</v>
      </c>
    </row>
    <row r="6403">
      <c r="A6403" s="1">
        <v>40369.0</v>
      </c>
      <c r="B6403" s="2">
        <v>0.47261618055555554</v>
      </c>
      <c r="C6403" s="3">
        <v>-1.619</v>
      </c>
    </row>
    <row r="6404">
      <c r="A6404" s="1">
        <v>40369.0</v>
      </c>
      <c r="B6404" s="2">
        <v>0.47265094907407407</v>
      </c>
      <c r="C6404" s="3">
        <v>-1.7429</v>
      </c>
    </row>
    <row r="6405">
      <c r="A6405" s="1">
        <v>40369.0</v>
      </c>
      <c r="B6405" s="2">
        <v>0.4726857291666666</v>
      </c>
      <c r="C6405" s="3">
        <v>-1.71275</v>
      </c>
    </row>
    <row r="6406">
      <c r="A6406" s="1">
        <v>40369.0</v>
      </c>
      <c r="B6406" s="2">
        <v>0.4727204976851852</v>
      </c>
      <c r="C6406" s="3">
        <v>-1.84593</v>
      </c>
    </row>
    <row r="6407">
      <c r="A6407" s="1">
        <v>40369.0</v>
      </c>
      <c r="B6407" s="2">
        <v>0.47275526620370373</v>
      </c>
      <c r="C6407" s="3">
        <v>-1.97348</v>
      </c>
    </row>
    <row r="6408">
      <c r="A6408" s="1">
        <v>40369.0</v>
      </c>
      <c r="B6408" s="2">
        <v>0.47279003472222225</v>
      </c>
      <c r="C6408" s="3">
        <v>-1.80049</v>
      </c>
    </row>
    <row r="6409">
      <c r="A6409" s="1">
        <v>40369.0</v>
      </c>
      <c r="B6409" s="2">
        <v>0.4728248148148148</v>
      </c>
      <c r="C6409" s="3">
        <v>-1.76271</v>
      </c>
    </row>
    <row r="6410">
      <c r="A6410" s="1">
        <v>40369.0</v>
      </c>
      <c r="B6410" s="2">
        <v>0.47285958333333333</v>
      </c>
      <c r="C6410" s="3">
        <v>-1.87849</v>
      </c>
    </row>
    <row r="6411">
      <c r="A6411" s="1">
        <v>40369.0</v>
      </c>
      <c r="B6411" s="2">
        <v>0.47289435185185186</v>
      </c>
      <c r="C6411" s="3">
        <v>-1.77887</v>
      </c>
    </row>
    <row r="6412">
      <c r="A6412" s="1">
        <v>40369.0</v>
      </c>
      <c r="B6412" s="2">
        <v>0.4729291203703704</v>
      </c>
      <c r="C6412" s="3">
        <v>-1.78152</v>
      </c>
    </row>
    <row r="6413">
      <c r="A6413" s="1">
        <v>40369.0</v>
      </c>
      <c r="B6413" s="2">
        <v>0.47296390046296294</v>
      </c>
      <c r="C6413" s="3">
        <v>-1.89056</v>
      </c>
    </row>
    <row r="6414">
      <c r="A6414" s="1">
        <v>40369.0</v>
      </c>
      <c r="B6414" s="2">
        <v>0.47299866898148146</v>
      </c>
      <c r="C6414" s="3">
        <v>-1.87083</v>
      </c>
    </row>
    <row r="6415">
      <c r="A6415" s="1">
        <v>40369.0</v>
      </c>
      <c r="B6415" s="2">
        <v>0.4730334375</v>
      </c>
      <c r="C6415" s="3">
        <v>-1.81308</v>
      </c>
    </row>
    <row r="6416">
      <c r="A6416" s="1">
        <v>40369.0</v>
      </c>
      <c r="B6416" s="2">
        <v>0.4730682060185185</v>
      </c>
      <c r="C6416" s="3">
        <v>-1.75273</v>
      </c>
    </row>
    <row r="6417">
      <c r="A6417" s="1">
        <v>40369.0</v>
      </c>
      <c r="B6417" s="2">
        <v>0.47310298611111107</v>
      </c>
      <c r="C6417" s="3">
        <v>-1.76036</v>
      </c>
    </row>
    <row r="6418">
      <c r="A6418" s="1">
        <v>40369.0</v>
      </c>
      <c r="B6418" s="2">
        <v>0.4731377546296296</v>
      </c>
      <c r="C6418" s="3">
        <v>-1.76615</v>
      </c>
    </row>
    <row r="6419">
      <c r="A6419" s="1">
        <v>40369.0</v>
      </c>
      <c r="B6419" s="2">
        <v>0.47317252314814817</v>
      </c>
      <c r="C6419" s="3">
        <v>-1.76323</v>
      </c>
    </row>
    <row r="6420">
      <c r="A6420" s="1">
        <v>40369.0</v>
      </c>
      <c r="B6420" s="2">
        <v>0.4732072916666667</v>
      </c>
      <c r="C6420" s="3">
        <v>-1.82547</v>
      </c>
    </row>
    <row r="6421">
      <c r="A6421" s="1">
        <v>40369.0</v>
      </c>
      <c r="B6421" s="2">
        <v>0.47324207175925925</v>
      </c>
      <c r="C6421" s="3">
        <v>-1.75557</v>
      </c>
    </row>
    <row r="6422">
      <c r="A6422" s="1">
        <v>40369.0</v>
      </c>
      <c r="B6422" s="2">
        <v>0.4732768402777778</v>
      </c>
      <c r="C6422" s="3">
        <v>-1.92834</v>
      </c>
    </row>
    <row r="6423">
      <c r="A6423" s="1">
        <v>40369.0</v>
      </c>
      <c r="B6423" s="2">
        <v>0.4733116087962963</v>
      </c>
      <c r="C6423" s="3">
        <v>-1.93073</v>
      </c>
    </row>
    <row r="6424">
      <c r="A6424" s="1">
        <v>40369.0</v>
      </c>
      <c r="B6424" s="2">
        <v>0.4733463773148148</v>
      </c>
      <c r="C6424" s="3">
        <v>-1.80453</v>
      </c>
    </row>
    <row r="6425">
      <c r="A6425" s="1">
        <v>40369.0</v>
      </c>
      <c r="B6425" s="2">
        <v>0.4733811574074074</v>
      </c>
      <c r="C6425" s="3">
        <v>-1.73733</v>
      </c>
    </row>
    <row r="6426">
      <c r="A6426" s="1">
        <v>40369.0</v>
      </c>
      <c r="B6426" s="2">
        <v>0.4734159259259259</v>
      </c>
      <c r="C6426" s="3">
        <v>-1.6458</v>
      </c>
    </row>
    <row r="6427">
      <c r="A6427" s="1">
        <v>40369.0</v>
      </c>
      <c r="B6427" s="2">
        <v>0.47345069444444443</v>
      </c>
      <c r="C6427" s="3">
        <v>-1.59686</v>
      </c>
    </row>
    <row r="6428">
      <c r="A6428" s="1">
        <v>40369.0</v>
      </c>
      <c r="B6428" s="2">
        <v>0.47348546296296296</v>
      </c>
      <c r="C6428" s="3">
        <v>-1.40544</v>
      </c>
    </row>
    <row r="6429">
      <c r="A6429" s="1">
        <v>40369.0</v>
      </c>
      <c r="B6429" s="2">
        <v>0.4735202430555555</v>
      </c>
      <c r="C6429" s="3">
        <v>-1.39694</v>
      </c>
    </row>
    <row r="6430">
      <c r="A6430" s="1">
        <v>40369.0</v>
      </c>
      <c r="B6430" s="2">
        <v>0.47355501157407404</v>
      </c>
      <c r="C6430" s="3">
        <v>-1.67476</v>
      </c>
    </row>
    <row r="6431">
      <c r="A6431" s="1">
        <v>40369.0</v>
      </c>
      <c r="B6431" s="2">
        <v>0.47358978009259256</v>
      </c>
      <c r="C6431" s="3">
        <v>-1.4986</v>
      </c>
    </row>
    <row r="6432">
      <c r="A6432" s="1">
        <v>40369.0</v>
      </c>
      <c r="B6432" s="2">
        <v>0.4736245601851852</v>
      </c>
      <c r="C6432" s="3">
        <v>-1.54206</v>
      </c>
    </row>
    <row r="6433">
      <c r="A6433" s="1">
        <v>40369.0</v>
      </c>
      <c r="B6433" s="2">
        <v>0.4736593287037037</v>
      </c>
      <c r="C6433" s="3">
        <v>-1.33976</v>
      </c>
    </row>
    <row r="6434">
      <c r="A6434" s="1">
        <v>40369.0</v>
      </c>
      <c r="B6434" s="2">
        <v>0.4736940972222222</v>
      </c>
      <c r="C6434" s="3">
        <v>-1.18525</v>
      </c>
    </row>
    <row r="6435">
      <c r="A6435" s="1">
        <v>40369.0</v>
      </c>
      <c r="B6435" s="2">
        <v>0.47372886574074075</v>
      </c>
      <c r="C6435" s="3">
        <v>-1.36809</v>
      </c>
    </row>
    <row r="6436">
      <c r="A6436" s="1">
        <v>40369.0</v>
      </c>
      <c r="B6436" s="2">
        <v>0.4737636458333333</v>
      </c>
      <c r="C6436" s="3">
        <v>-1.43697</v>
      </c>
    </row>
    <row r="6437">
      <c r="A6437" s="1">
        <v>40369.0</v>
      </c>
      <c r="B6437" s="2">
        <v>0.4737984143518518</v>
      </c>
      <c r="C6437" s="3">
        <v>-1.36961</v>
      </c>
    </row>
    <row r="6438">
      <c r="A6438" s="1">
        <v>40369.0</v>
      </c>
      <c r="B6438" s="2">
        <v>0.47383318287037035</v>
      </c>
      <c r="C6438" s="3">
        <v>-1.38463</v>
      </c>
    </row>
    <row r="6439">
      <c r="A6439" s="1">
        <v>40369.0</v>
      </c>
      <c r="B6439" s="2">
        <v>0.4738679513888889</v>
      </c>
      <c r="C6439" s="3">
        <v>-1.6961</v>
      </c>
    </row>
    <row r="6440">
      <c r="A6440" s="1">
        <v>40369.0</v>
      </c>
      <c r="B6440" s="2">
        <v>0.47390273148148154</v>
      </c>
      <c r="C6440" s="3">
        <v>-1.56909</v>
      </c>
    </row>
    <row r="6441">
      <c r="A6441" s="1">
        <v>40369.0</v>
      </c>
      <c r="B6441" s="2">
        <v>0.47393749999999996</v>
      </c>
      <c r="C6441" s="3">
        <v>-1.66263</v>
      </c>
    </row>
    <row r="6442">
      <c r="A6442" s="1">
        <v>40369.0</v>
      </c>
      <c r="B6442" s="2">
        <v>0.4739722685185185</v>
      </c>
      <c r="C6442" s="3">
        <v>-1.64617</v>
      </c>
    </row>
    <row r="6443">
      <c r="A6443" s="1">
        <v>40369.0</v>
      </c>
      <c r="B6443" s="2">
        <v>0.474007037037037</v>
      </c>
      <c r="C6443" s="3">
        <v>-1.56241</v>
      </c>
    </row>
    <row r="6444">
      <c r="A6444" s="1">
        <v>40369.0</v>
      </c>
      <c r="B6444" s="2">
        <v>0.4740418171296297</v>
      </c>
      <c r="C6444" s="3">
        <v>-1.56011</v>
      </c>
    </row>
    <row r="6445">
      <c r="A6445" s="1">
        <v>40369.0</v>
      </c>
      <c r="B6445" s="2">
        <v>0.4740765856481481</v>
      </c>
      <c r="C6445" s="3">
        <v>-1.6351</v>
      </c>
    </row>
    <row r="6446">
      <c r="A6446" s="1">
        <v>40369.0</v>
      </c>
      <c r="B6446" s="2">
        <v>0.47411135416666667</v>
      </c>
      <c r="C6446" s="3">
        <v>-1.47913</v>
      </c>
    </row>
    <row r="6447">
      <c r="A6447" s="1">
        <v>40369.0</v>
      </c>
      <c r="B6447" s="2">
        <v>0.4741461226851852</v>
      </c>
      <c r="C6447" s="3">
        <v>-1.52628</v>
      </c>
    </row>
    <row r="6448">
      <c r="A6448" s="1">
        <v>40369.0</v>
      </c>
      <c r="B6448" s="2">
        <v>0.4741809027777778</v>
      </c>
      <c r="C6448" s="3">
        <v>-1.48801</v>
      </c>
    </row>
    <row r="6449">
      <c r="A6449" s="1">
        <v>40369.0</v>
      </c>
      <c r="B6449" s="2">
        <v>0.47421567129629627</v>
      </c>
      <c r="C6449" s="3">
        <v>-1.4846</v>
      </c>
    </row>
    <row r="6450">
      <c r="A6450" s="1">
        <v>40369.0</v>
      </c>
      <c r="B6450" s="2">
        <v>0.4742504398148148</v>
      </c>
      <c r="C6450" s="3">
        <v>-1.51028</v>
      </c>
    </row>
    <row r="6451">
      <c r="A6451" s="1">
        <v>40369.0</v>
      </c>
      <c r="B6451" s="2">
        <v>0.4742852083333333</v>
      </c>
      <c r="C6451" s="3">
        <v>-1.54417</v>
      </c>
    </row>
    <row r="6452">
      <c r="A6452" s="1">
        <v>40369.0</v>
      </c>
      <c r="B6452" s="2">
        <v>0.474319988425926</v>
      </c>
      <c r="C6452" s="3">
        <v>-1.59205</v>
      </c>
    </row>
    <row r="6453">
      <c r="A6453" s="1">
        <v>40369.0</v>
      </c>
      <c r="B6453" s="2">
        <v>0.4743547569444444</v>
      </c>
      <c r="C6453" s="3">
        <v>-1.70322</v>
      </c>
    </row>
    <row r="6454">
      <c r="A6454" s="1">
        <v>40369.0</v>
      </c>
      <c r="B6454" s="2">
        <v>0.4743895254629629</v>
      </c>
      <c r="C6454" s="3">
        <v>-1.80038</v>
      </c>
    </row>
    <row r="6455">
      <c r="A6455" s="1">
        <v>40369.0</v>
      </c>
      <c r="B6455" s="2">
        <v>0.47442429398148145</v>
      </c>
      <c r="C6455" s="3">
        <v>-1.57797</v>
      </c>
    </row>
    <row r="6456">
      <c r="A6456" s="1">
        <v>40369.0</v>
      </c>
      <c r="B6456" s="2">
        <v>0.4744590740740741</v>
      </c>
      <c r="C6456" s="3">
        <v>-1.49337</v>
      </c>
    </row>
    <row r="6457">
      <c r="A6457" s="1">
        <v>40369.0</v>
      </c>
      <c r="B6457" s="2">
        <v>0.47449384259259253</v>
      </c>
      <c r="C6457" s="3">
        <v>-1.64266</v>
      </c>
    </row>
    <row r="6458">
      <c r="A6458" s="1">
        <v>40369.0</v>
      </c>
      <c r="B6458" s="2">
        <v>0.47452861111111105</v>
      </c>
      <c r="C6458" s="3">
        <v>-1.68182</v>
      </c>
    </row>
    <row r="6459">
      <c r="A6459" s="1">
        <v>40369.0</v>
      </c>
      <c r="B6459" s="2">
        <v>0.47456337962962963</v>
      </c>
      <c r="C6459" s="3">
        <v>-1.67608</v>
      </c>
    </row>
    <row r="6460">
      <c r="A6460" s="1">
        <v>40369.0</v>
      </c>
      <c r="B6460" s="2">
        <v>0.47459815972222225</v>
      </c>
      <c r="C6460" s="3">
        <v>-1.52696</v>
      </c>
    </row>
    <row r="6461">
      <c r="A6461" s="1">
        <v>40369.0</v>
      </c>
      <c r="B6461" s="2">
        <v>0.47463292824074077</v>
      </c>
      <c r="C6461" s="3">
        <v>-1.51131</v>
      </c>
    </row>
    <row r="6462">
      <c r="A6462" s="1">
        <v>40369.0</v>
      </c>
      <c r="B6462" s="2">
        <v>0.47466769675925924</v>
      </c>
      <c r="C6462" s="3">
        <v>-1.54097</v>
      </c>
    </row>
    <row r="6463">
      <c r="A6463" s="1">
        <v>40369.0</v>
      </c>
      <c r="B6463" s="2">
        <v>0.47470247685185185</v>
      </c>
      <c r="C6463" s="3">
        <v>-1.80931</v>
      </c>
    </row>
    <row r="6464">
      <c r="A6464" s="1">
        <v>40369.0</v>
      </c>
      <c r="B6464" s="2">
        <v>0.4747372453703704</v>
      </c>
      <c r="C6464" s="3">
        <v>-1.69489</v>
      </c>
    </row>
    <row r="6465">
      <c r="A6465" s="1">
        <v>40369.0</v>
      </c>
      <c r="B6465" s="2">
        <v>0.4747720138888889</v>
      </c>
      <c r="C6465" s="3">
        <v>-1.59426</v>
      </c>
    </row>
    <row r="6466">
      <c r="A6466" s="1">
        <v>40369.0</v>
      </c>
      <c r="B6466" s="2">
        <v>0.47480678240740737</v>
      </c>
      <c r="C6466" s="3">
        <v>-1.65702</v>
      </c>
    </row>
    <row r="6467">
      <c r="A6467" s="1">
        <v>40369.0</v>
      </c>
      <c r="B6467" s="2">
        <v>0.47484156250000004</v>
      </c>
      <c r="C6467" s="3">
        <v>-1.7068</v>
      </c>
    </row>
    <row r="6468">
      <c r="A6468" s="1">
        <v>40369.0</v>
      </c>
      <c r="B6468" s="2">
        <v>0.47487633101851856</v>
      </c>
      <c r="C6468" s="3">
        <v>-1.52655</v>
      </c>
    </row>
    <row r="6469">
      <c r="A6469" s="1">
        <v>40369.0</v>
      </c>
      <c r="B6469" s="2">
        <v>0.4749110995370371</v>
      </c>
      <c r="C6469" s="3">
        <v>-1.44945</v>
      </c>
    </row>
    <row r="6470">
      <c r="A6470" s="1">
        <v>40369.0</v>
      </c>
      <c r="B6470" s="2">
        <v>0.4749458680555555</v>
      </c>
      <c r="C6470" s="3">
        <v>-1.51061</v>
      </c>
    </row>
    <row r="6471">
      <c r="A6471" s="1">
        <v>40369.0</v>
      </c>
      <c r="B6471" s="2">
        <v>0.47498064814814817</v>
      </c>
      <c r="C6471" s="3">
        <v>-1.67161</v>
      </c>
    </row>
    <row r="6472">
      <c r="A6472" s="1">
        <v>40369.0</v>
      </c>
      <c r="B6472" s="2">
        <v>0.4750154166666667</v>
      </c>
      <c r="C6472" s="3">
        <v>-1.65643</v>
      </c>
    </row>
    <row r="6473">
      <c r="A6473" s="1">
        <v>40369.0</v>
      </c>
      <c r="B6473" s="2">
        <v>0.4750501851851852</v>
      </c>
      <c r="C6473" s="3">
        <v>-1.56098</v>
      </c>
    </row>
    <row r="6474">
      <c r="A6474" s="1">
        <v>40369.0</v>
      </c>
      <c r="B6474" s="2">
        <v>0.4750849537037037</v>
      </c>
      <c r="C6474" s="3">
        <v>-1.43548</v>
      </c>
    </row>
    <row r="6475">
      <c r="A6475" s="1">
        <v>40369.0</v>
      </c>
      <c r="B6475" s="2">
        <v>0.4751197337962963</v>
      </c>
      <c r="C6475" s="3">
        <v>-1.45597</v>
      </c>
    </row>
    <row r="6476">
      <c r="A6476" s="1">
        <v>40369.0</v>
      </c>
      <c r="B6476" s="2">
        <v>0.4751545023148148</v>
      </c>
      <c r="C6476" s="3">
        <v>-1.57819</v>
      </c>
    </row>
    <row r="6477">
      <c r="A6477" s="1">
        <v>40369.0</v>
      </c>
      <c r="B6477" s="2">
        <v>0.47518927083333334</v>
      </c>
      <c r="C6477" s="3">
        <v>-1.48899</v>
      </c>
    </row>
    <row r="6478">
      <c r="A6478" s="1">
        <v>40369.0</v>
      </c>
      <c r="B6478" s="2">
        <v>0.47522403935185187</v>
      </c>
      <c r="C6478" s="3">
        <v>-1.54679</v>
      </c>
    </row>
    <row r="6479">
      <c r="A6479" s="1">
        <v>40369.0</v>
      </c>
      <c r="B6479" s="2">
        <v>0.4752588194444445</v>
      </c>
      <c r="C6479" s="3">
        <v>-1.46154</v>
      </c>
    </row>
    <row r="6480">
      <c r="A6480" s="1">
        <v>40369.0</v>
      </c>
      <c r="B6480" s="2">
        <v>0.475293587962963</v>
      </c>
      <c r="C6480" s="3">
        <v>-1.52517</v>
      </c>
    </row>
    <row r="6481">
      <c r="A6481" s="1">
        <v>40369.0</v>
      </c>
      <c r="B6481" s="2">
        <v>0.47532835648148153</v>
      </c>
      <c r="C6481" s="3">
        <v>-1.54512</v>
      </c>
    </row>
    <row r="6482">
      <c r="A6482" s="1">
        <v>40369.0</v>
      </c>
      <c r="B6482" s="2">
        <v>0.47536312500000005</v>
      </c>
      <c r="C6482" s="3">
        <v>-1.49713</v>
      </c>
    </row>
    <row r="6483">
      <c r="A6483" s="1">
        <v>40369.0</v>
      </c>
      <c r="B6483" s="2">
        <v>0.4753979050925926</v>
      </c>
      <c r="C6483" s="3">
        <v>-1.31615</v>
      </c>
    </row>
    <row r="6484">
      <c r="A6484" s="1">
        <v>40369.0</v>
      </c>
      <c r="B6484" s="2">
        <v>0.47543267361111113</v>
      </c>
      <c r="C6484" s="3">
        <v>-1.30252</v>
      </c>
    </row>
    <row r="6485">
      <c r="A6485" s="1">
        <v>40369.0</v>
      </c>
      <c r="B6485" s="2">
        <v>0.47546744212962966</v>
      </c>
      <c r="C6485" s="3">
        <v>-1.44249</v>
      </c>
    </row>
    <row r="6486">
      <c r="A6486" s="1">
        <v>40369.0</v>
      </c>
      <c r="B6486" s="2">
        <v>0.4755022106481482</v>
      </c>
      <c r="C6486" s="3">
        <v>-1.41973</v>
      </c>
    </row>
    <row r="6487">
      <c r="A6487" s="1">
        <v>40369.0</v>
      </c>
      <c r="B6487" s="2">
        <v>0.47553699074074074</v>
      </c>
      <c r="C6487" s="3">
        <v>-1.36352</v>
      </c>
    </row>
    <row r="6488">
      <c r="A6488" s="1">
        <v>40369.0</v>
      </c>
      <c r="B6488" s="2">
        <v>0.47557175925925926</v>
      </c>
      <c r="C6488" s="3">
        <v>-1.44038</v>
      </c>
    </row>
    <row r="6489">
      <c r="A6489" s="1">
        <v>40369.0</v>
      </c>
      <c r="B6489" s="2">
        <v>0.4756065277777778</v>
      </c>
      <c r="C6489" s="3">
        <v>-1.40208</v>
      </c>
    </row>
    <row r="6490">
      <c r="A6490" s="1">
        <v>40369.0</v>
      </c>
      <c r="B6490" s="2">
        <v>0.47564130787037034</v>
      </c>
      <c r="C6490" s="3">
        <v>-1.50871</v>
      </c>
    </row>
    <row r="6491">
      <c r="A6491" s="1">
        <v>40369.0</v>
      </c>
      <c r="B6491" s="2">
        <v>0.47567607638888887</v>
      </c>
      <c r="C6491" s="3">
        <v>-1.4803</v>
      </c>
    </row>
    <row r="6492">
      <c r="A6492" s="1">
        <v>40369.0</v>
      </c>
      <c r="B6492" s="2">
        <v>0.47571084490740745</v>
      </c>
      <c r="C6492" s="3">
        <v>-1.48904</v>
      </c>
    </row>
    <row r="6493">
      <c r="A6493" s="1">
        <v>40369.0</v>
      </c>
      <c r="B6493" s="2">
        <v>0.475745613425926</v>
      </c>
      <c r="C6493" s="3">
        <v>-1.5266</v>
      </c>
    </row>
    <row r="6494">
      <c r="A6494" s="1">
        <v>40369.0</v>
      </c>
      <c r="B6494" s="2">
        <v>0.47578039351851853</v>
      </c>
      <c r="C6494" s="3">
        <v>-1.62113</v>
      </c>
    </row>
    <row r="6495">
      <c r="A6495" s="1">
        <v>40369.0</v>
      </c>
      <c r="B6495" s="2">
        <v>0.47581516203703705</v>
      </c>
      <c r="C6495" s="3">
        <v>-1.68614</v>
      </c>
    </row>
    <row r="6496">
      <c r="A6496" s="1">
        <v>40369.0</v>
      </c>
      <c r="B6496" s="2">
        <v>0.4758499305555556</v>
      </c>
      <c r="C6496" s="3">
        <v>-1.60449</v>
      </c>
    </row>
    <row r="6497">
      <c r="A6497" s="1">
        <v>40369.0</v>
      </c>
      <c r="B6497" s="2">
        <v>0.4758846990740741</v>
      </c>
      <c r="C6497" s="3">
        <v>-1.56054</v>
      </c>
    </row>
    <row r="6498">
      <c r="A6498" s="1">
        <v>40369.0</v>
      </c>
      <c r="B6498" s="2">
        <v>0.47591947916666666</v>
      </c>
      <c r="C6498" s="3">
        <v>-1.59759</v>
      </c>
    </row>
    <row r="6499">
      <c r="A6499" s="1">
        <v>40369.0</v>
      </c>
      <c r="B6499" s="2">
        <v>0.4759542476851852</v>
      </c>
      <c r="C6499" s="3">
        <v>-1.58194</v>
      </c>
    </row>
    <row r="6500">
      <c r="A6500" s="1">
        <v>40369.0</v>
      </c>
      <c r="B6500" s="2">
        <v>0.4759890162037037</v>
      </c>
      <c r="C6500" s="3">
        <v>-1.50216</v>
      </c>
    </row>
    <row r="6501">
      <c r="A6501" s="1">
        <v>40369.0</v>
      </c>
      <c r="B6501" s="2">
        <v>0.47602378472222223</v>
      </c>
      <c r="C6501" s="3">
        <v>-1.51526</v>
      </c>
    </row>
    <row r="6502">
      <c r="A6502" s="1">
        <v>40369.0</v>
      </c>
      <c r="B6502" s="2">
        <v>0.4760585648148148</v>
      </c>
      <c r="C6502" s="3">
        <v>-1.47147</v>
      </c>
    </row>
    <row r="6503">
      <c r="A6503" s="1">
        <v>40369.0</v>
      </c>
      <c r="B6503" s="2">
        <v>0.4760933333333333</v>
      </c>
      <c r="C6503" s="3">
        <v>-1.57193</v>
      </c>
    </row>
    <row r="6504">
      <c r="A6504" s="1">
        <v>40369.0</v>
      </c>
      <c r="B6504" s="2">
        <v>0.47612810185185184</v>
      </c>
      <c r="C6504" s="3">
        <v>-1.50763</v>
      </c>
    </row>
    <row r="6505">
      <c r="A6505" s="1">
        <v>40369.0</v>
      </c>
      <c r="B6505" s="2">
        <v>0.47616287037037036</v>
      </c>
      <c r="C6505" s="3">
        <v>-1.4122</v>
      </c>
    </row>
    <row r="6506">
      <c r="A6506" s="1">
        <v>40369.0</v>
      </c>
      <c r="B6506" s="2">
        <v>0.476197650462963</v>
      </c>
      <c r="C6506" s="3">
        <v>-1.42435</v>
      </c>
    </row>
    <row r="6507">
      <c r="A6507" s="1">
        <v>40369.0</v>
      </c>
      <c r="B6507" s="2">
        <v>0.4762324189814815</v>
      </c>
      <c r="C6507" s="3">
        <v>-1.45586</v>
      </c>
    </row>
    <row r="6508">
      <c r="A6508" s="1">
        <v>40369.0</v>
      </c>
      <c r="B6508" s="2">
        <v>0.4762671875</v>
      </c>
      <c r="C6508" s="3">
        <v>-1.50763</v>
      </c>
    </row>
    <row r="6509">
      <c r="A6509" s="1">
        <v>40369.0</v>
      </c>
      <c r="B6509" s="2">
        <v>0.47630195601851855</v>
      </c>
      <c r="C6509" s="3">
        <v>-1.43743</v>
      </c>
    </row>
    <row r="6510">
      <c r="A6510" s="1">
        <v>40369.0</v>
      </c>
      <c r="B6510" s="2">
        <v>0.4763367361111111</v>
      </c>
      <c r="C6510" s="3">
        <v>-1.4738</v>
      </c>
    </row>
    <row r="6511">
      <c r="A6511" s="1">
        <v>40369.0</v>
      </c>
      <c r="B6511" s="2">
        <v>0.4763715046296296</v>
      </c>
      <c r="C6511" s="3">
        <v>-1.46985</v>
      </c>
    </row>
    <row r="6512">
      <c r="A6512" s="1">
        <v>40369.0</v>
      </c>
      <c r="B6512" s="2">
        <v>0.47640627314814815</v>
      </c>
      <c r="C6512" s="3">
        <v>-1.45875</v>
      </c>
    </row>
    <row r="6513">
      <c r="A6513" s="1">
        <v>40369.0</v>
      </c>
      <c r="B6513" s="2">
        <v>0.4764410416666667</v>
      </c>
      <c r="C6513" s="3">
        <v>-1.4296</v>
      </c>
    </row>
    <row r="6514">
      <c r="A6514" s="1">
        <v>40369.0</v>
      </c>
      <c r="B6514" s="2">
        <v>0.47647582175925923</v>
      </c>
      <c r="C6514" s="3">
        <v>-1.40725</v>
      </c>
    </row>
    <row r="6515">
      <c r="A6515" s="1">
        <v>40369.0</v>
      </c>
      <c r="B6515" s="2">
        <v>0.47651059027777776</v>
      </c>
      <c r="C6515" s="3">
        <v>-1.52619</v>
      </c>
    </row>
    <row r="6516">
      <c r="A6516" s="1">
        <v>40369.0</v>
      </c>
      <c r="B6516" s="2">
        <v>0.4765453587962963</v>
      </c>
      <c r="C6516" s="3">
        <v>-1.47827</v>
      </c>
    </row>
    <row r="6517">
      <c r="A6517" s="1">
        <v>40369.0</v>
      </c>
      <c r="B6517" s="2">
        <v>0.4765801273148148</v>
      </c>
      <c r="C6517" s="3">
        <v>-1.42189</v>
      </c>
    </row>
    <row r="6518">
      <c r="A6518" s="1">
        <v>40369.0</v>
      </c>
      <c r="B6518" s="2">
        <v>0.47661490740740736</v>
      </c>
      <c r="C6518" s="3">
        <v>-1.44782</v>
      </c>
    </row>
    <row r="6519">
      <c r="A6519" s="1">
        <v>40369.0</v>
      </c>
      <c r="B6519" s="2">
        <v>0.47664967592592594</v>
      </c>
      <c r="C6519" s="3">
        <v>-1.44549</v>
      </c>
    </row>
    <row r="6520">
      <c r="A6520" s="1">
        <v>40369.0</v>
      </c>
      <c r="B6520" s="2">
        <v>0.47668444444444447</v>
      </c>
      <c r="C6520" s="3">
        <v>-1.43172</v>
      </c>
    </row>
    <row r="6521">
      <c r="A6521" s="1">
        <v>40369.0</v>
      </c>
      <c r="B6521" s="2">
        <v>0.476719224537037</v>
      </c>
      <c r="C6521" s="3">
        <v>-1.45539</v>
      </c>
    </row>
    <row r="6522">
      <c r="A6522" s="1">
        <v>40369.0</v>
      </c>
      <c r="B6522" s="2">
        <v>0.47675399305555555</v>
      </c>
      <c r="C6522" s="3">
        <v>-1.54395</v>
      </c>
    </row>
    <row r="6523">
      <c r="A6523" s="1">
        <v>40369.0</v>
      </c>
      <c r="B6523" s="2">
        <v>0.47678876157407407</v>
      </c>
      <c r="C6523" s="3">
        <v>-1.35851</v>
      </c>
    </row>
    <row r="6524">
      <c r="A6524" s="1">
        <v>40369.0</v>
      </c>
      <c r="B6524" s="2">
        <v>0.4768235300925926</v>
      </c>
      <c r="C6524" s="3">
        <v>-1.34982</v>
      </c>
    </row>
    <row r="6525">
      <c r="A6525" s="1">
        <v>40369.0</v>
      </c>
      <c r="B6525" s="2">
        <v>0.47685831018518515</v>
      </c>
      <c r="C6525" s="3">
        <v>-1.44509</v>
      </c>
    </row>
    <row r="6526">
      <c r="A6526" s="1">
        <v>40369.0</v>
      </c>
      <c r="B6526" s="2">
        <v>0.4768930787037037</v>
      </c>
      <c r="C6526" s="3">
        <v>-1.44763</v>
      </c>
    </row>
    <row r="6527">
      <c r="A6527" s="1">
        <v>40369.0</v>
      </c>
      <c r="B6527" s="2">
        <v>0.4769278472222222</v>
      </c>
      <c r="C6527" s="3">
        <v>-1.3227</v>
      </c>
    </row>
    <row r="6528">
      <c r="A6528" s="1">
        <v>40369.0</v>
      </c>
      <c r="B6528" s="2">
        <v>0.4769626157407407</v>
      </c>
      <c r="C6528" s="3">
        <v>-1.28267</v>
      </c>
    </row>
    <row r="6529">
      <c r="A6529" s="1">
        <v>40369.0</v>
      </c>
      <c r="B6529" s="2">
        <v>0.4769973958333333</v>
      </c>
      <c r="C6529" s="3">
        <v>-1.42227</v>
      </c>
    </row>
    <row r="6530">
      <c r="A6530" s="1">
        <v>40369.0</v>
      </c>
      <c r="B6530" s="2">
        <v>0.4770321643518518</v>
      </c>
      <c r="C6530" s="3">
        <v>-1.38636</v>
      </c>
    </row>
    <row r="6531">
      <c r="A6531" s="1">
        <v>40369.0</v>
      </c>
      <c r="B6531" s="2">
        <v>0.47706693287037033</v>
      </c>
      <c r="C6531" s="3">
        <v>-1.48991</v>
      </c>
    </row>
    <row r="6532">
      <c r="A6532" s="1">
        <v>40369.0</v>
      </c>
      <c r="B6532" s="2">
        <v>0.4771017013888889</v>
      </c>
      <c r="C6532" s="3">
        <v>-1.30668</v>
      </c>
    </row>
    <row r="6533">
      <c r="A6533" s="1">
        <v>40369.0</v>
      </c>
      <c r="B6533" s="2">
        <v>0.47713648148148147</v>
      </c>
      <c r="C6533" s="3">
        <v>-1.39978</v>
      </c>
    </row>
    <row r="6534">
      <c r="A6534" s="1">
        <v>40369.0</v>
      </c>
      <c r="B6534" s="2">
        <v>0.47717125</v>
      </c>
      <c r="C6534" s="3">
        <v>-1.30386</v>
      </c>
    </row>
    <row r="6535">
      <c r="A6535" s="1">
        <v>40369.0</v>
      </c>
      <c r="B6535" s="2">
        <v>0.4772060185185185</v>
      </c>
      <c r="C6535" s="3">
        <v>-1.26338</v>
      </c>
    </row>
    <row r="6536">
      <c r="A6536" s="1">
        <v>40369.0</v>
      </c>
      <c r="B6536" s="2">
        <v>0.47724078703703704</v>
      </c>
      <c r="C6536" s="3">
        <v>-1.16183</v>
      </c>
    </row>
    <row r="6537">
      <c r="A6537" s="1">
        <v>40369.0</v>
      </c>
      <c r="B6537" s="2">
        <v>0.4772755671296296</v>
      </c>
      <c r="C6537" s="3">
        <v>-1.1257</v>
      </c>
    </row>
    <row r="6538">
      <c r="A6538" s="1">
        <v>40369.0</v>
      </c>
      <c r="B6538" s="2">
        <v>0.4773103356481481</v>
      </c>
      <c r="C6538" s="3">
        <v>-1.35575</v>
      </c>
    </row>
    <row r="6539">
      <c r="A6539" s="1">
        <v>40369.0</v>
      </c>
      <c r="B6539" s="2">
        <v>0.47734510416666665</v>
      </c>
      <c r="C6539" s="3">
        <v>-1.28094</v>
      </c>
    </row>
    <row r="6540">
      <c r="A6540" s="1">
        <v>40369.0</v>
      </c>
      <c r="B6540" s="2">
        <v>0.47737987268518517</v>
      </c>
      <c r="C6540" s="3">
        <v>-1.27442</v>
      </c>
    </row>
    <row r="6541">
      <c r="A6541" s="1">
        <v>40369.0</v>
      </c>
      <c r="B6541" s="2">
        <v>0.4774146527777777</v>
      </c>
      <c r="C6541" s="3">
        <v>-1.30322</v>
      </c>
    </row>
    <row r="6542">
      <c r="A6542" s="1">
        <v>40369.0</v>
      </c>
      <c r="B6542" s="2">
        <v>0.47744942129629625</v>
      </c>
      <c r="C6542" s="3">
        <v>-1.13612</v>
      </c>
    </row>
    <row r="6543">
      <c r="A6543" s="1">
        <v>40369.0</v>
      </c>
      <c r="B6543" s="2">
        <v>0.4774841898148148</v>
      </c>
      <c r="C6543" s="3">
        <v>-1.20032</v>
      </c>
    </row>
    <row r="6544">
      <c r="A6544" s="1">
        <v>40369.0</v>
      </c>
      <c r="B6544" s="2">
        <v>0.4775189583333333</v>
      </c>
      <c r="C6544" s="3">
        <v>-1.27667</v>
      </c>
    </row>
    <row r="6545">
      <c r="A6545" s="1">
        <v>40369.0</v>
      </c>
      <c r="B6545" s="2">
        <v>0.4775537384259259</v>
      </c>
      <c r="C6545" s="3">
        <v>-1.12021</v>
      </c>
    </row>
    <row r="6546">
      <c r="A6546" s="1">
        <v>40369.0</v>
      </c>
      <c r="B6546" s="2">
        <v>0.47758850694444444</v>
      </c>
      <c r="C6546" s="3">
        <v>-1.10784</v>
      </c>
    </row>
    <row r="6547">
      <c r="A6547" s="1">
        <v>40369.0</v>
      </c>
      <c r="B6547" s="2">
        <v>0.47762327546296296</v>
      </c>
      <c r="C6547" s="3">
        <v>-1.17777</v>
      </c>
    </row>
    <row r="6548">
      <c r="A6548" s="1">
        <v>40369.0</v>
      </c>
      <c r="B6548" s="2">
        <v>0.47765805555555557</v>
      </c>
      <c r="C6548" s="3">
        <v>-1.11033</v>
      </c>
    </row>
    <row r="6549">
      <c r="A6549" s="1">
        <v>40369.0</v>
      </c>
      <c r="B6549" s="2">
        <v>0.4776928240740741</v>
      </c>
      <c r="C6549" s="3">
        <v>-1.06178</v>
      </c>
    </row>
    <row r="6550">
      <c r="A6550" s="1">
        <v>40369.0</v>
      </c>
      <c r="B6550" s="2">
        <v>0.47772759259259256</v>
      </c>
      <c r="C6550" s="3">
        <v>-1.12619</v>
      </c>
    </row>
    <row r="6551">
      <c r="A6551" s="1">
        <v>40369.0</v>
      </c>
      <c r="B6551" s="2">
        <v>0.4777623611111111</v>
      </c>
      <c r="C6551" s="3">
        <v>-1.16803</v>
      </c>
    </row>
    <row r="6552">
      <c r="A6552" s="1">
        <v>40369.0</v>
      </c>
      <c r="B6552" s="2">
        <v>0.47779714120370376</v>
      </c>
      <c r="C6552" s="3">
        <v>-1.17082</v>
      </c>
    </row>
    <row r="6553">
      <c r="A6553" s="1">
        <v>40369.0</v>
      </c>
      <c r="B6553" s="2">
        <v>0.4778319097222223</v>
      </c>
      <c r="C6553" s="3">
        <v>-1.18752</v>
      </c>
    </row>
    <row r="6554">
      <c r="A6554" s="1">
        <v>40369.0</v>
      </c>
      <c r="B6554" s="2">
        <v>0.4778666782407407</v>
      </c>
      <c r="C6554" s="3">
        <v>-1.17274</v>
      </c>
    </row>
    <row r="6555">
      <c r="A6555" s="1">
        <v>40369.0</v>
      </c>
      <c r="B6555" s="2">
        <v>0.4779014467592592</v>
      </c>
      <c r="C6555" s="3">
        <v>-1.03517</v>
      </c>
    </row>
    <row r="6556">
      <c r="A6556" s="1">
        <v>40369.0</v>
      </c>
      <c r="B6556" s="2">
        <v>0.4779362268518519</v>
      </c>
      <c r="C6556" s="3">
        <v>-1.07406</v>
      </c>
    </row>
    <row r="6557">
      <c r="A6557" s="1">
        <v>40369.0</v>
      </c>
      <c r="B6557" s="2">
        <v>0.4779709953703704</v>
      </c>
      <c r="C6557" s="3">
        <v>-1.10554</v>
      </c>
    </row>
    <row r="6558">
      <c r="A6558" s="1">
        <v>40369.0</v>
      </c>
      <c r="B6558" s="2">
        <v>0.4780057638888888</v>
      </c>
      <c r="C6558" s="3">
        <v>-1.08091</v>
      </c>
    </row>
    <row r="6559">
      <c r="A6559" s="1">
        <v>40369.0</v>
      </c>
      <c r="B6559" s="2">
        <v>0.4780405324074074</v>
      </c>
      <c r="C6559" s="3">
        <v>-1.16654</v>
      </c>
    </row>
    <row r="6560">
      <c r="A6560" s="1">
        <v>40369.0</v>
      </c>
      <c r="B6560" s="2">
        <v>0.4780753125</v>
      </c>
      <c r="C6560" s="3">
        <v>-1.17128</v>
      </c>
    </row>
    <row r="6561">
      <c r="A6561" s="1">
        <v>40369.0</v>
      </c>
      <c r="B6561" s="2">
        <v>0.47811008101851854</v>
      </c>
      <c r="C6561" s="3">
        <v>-1.15853</v>
      </c>
    </row>
    <row r="6562">
      <c r="A6562" s="1">
        <v>40369.0</v>
      </c>
      <c r="B6562" s="2">
        <v>0.478144849537037</v>
      </c>
      <c r="C6562" s="3">
        <v>-1.18743</v>
      </c>
    </row>
    <row r="6563">
      <c r="A6563" s="1">
        <v>40369.0</v>
      </c>
      <c r="B6563" s="2">
        <v>0.47817961805555553</v>
      </c>
      <c r="C6563" s="3">
        <v>-1.16879</v>
      </c>
    </row>
    <row r="6564">
      <c r="A6564" s="1">
        <v>40369.0</v>
      </c>
      <c r="B6564" s="2">
        <v>0.47821439814814815</v>
      </c>
      <c r="C6564" s="3">
        <v>-1.09006</v>
      </c>
    </row>
    <row r="6565">
      <c r="A6565" s="1">
        <v>40369.0</v>
      </c>
      <c r="B6565" s="2">
        <v>0.4782491666666667</v>
      </c>
      <c r="C6565" s="3">
        <v>-1.13704</v>
      </c>
    </row>
    <row r="6566">
      <c r="A6566" s="1">
        <v>40369.0</v>
      </c>
      <c r="B6566" s="2">
        <v>0.47828393518518525</v>
      </c>
      <c r="C6566" s="3">
        <v>-1.18876</v>
      </c>
    </row>
    <row r="6567">
      <c r="A6567" s="1">
        <v>40369.0</v>
      </c>
      <c r="B6567" s="2">
        <v>0.47831870370370366</v>
      </c>
      <c r="C6567" s="3">
        <v>-1.10735</v>
      </c>
    </row>
    <row r="6568">
      <c r="A6568" s="1">
        <v>40369.0</v>
      </c>
      <c r="B6568" s="2">
        <v>0.47835348379629633</v>
      </c>
      <c r="C6568" s="3">
        <v>-1.26795</v>
      </c>
    </row>
    <row r="6569">
      <c r="A6569" s="1">
        <v>40369.0</v>
      </c>
      <c r="B6569" s="2">
        <v>0.47838825231481485</v>
      </c>
      <c r="C6569" s="3">
        <v>-1.35713</v>
      </c>
    </row>
    <row r="6570">
      <c r="A6570" s="1">
        <v>40369.0</v>
      </c>
      <c r="B6570" s="2">
        <v>0.4784230208333334</v>
      </c>
      <c r="C6570" s="3">
        <v>-1.31374</v>
      </c>
    </row>
    <row r="6571">
      <c r="A6571" s="1">
        <v>40369.0</v>
      </c>
      <c r="B6571" s="2">
        <v>0.4784577893518518</v>
      </c>
      <c r="C6571" s="3">
        <v>-1.34895</v>
      </c>
    </row>
    <row r="6572">
      <c r="A6572" s="1">
        <v>40369.0</v>
      </c>
      <c r="B6572" s="2">
        <v>0.47849256944444446</v>
      </c>
      <c r="C6572" s="3">
        <v>-1.35466</v>
      </c>
    </row>
    <row r="6573">
      <c r="A6573" s="1">
        <v>40369.0</v>
      </c>
      <c r="B6573" s="2">
        <v>0.478527337962963</v>
      </c>
      <c r="C6573" s="3">
        <v>-1.28765</v>
      </c>
    </row>
    <row r="6574">
      <c r="A6574" s="1">
        <v>40369.0</v>
      </c>
      <c r="B6574" s="2">
        <v>0.4785621064814815</v>
      </c>
      <c r="C6574" s="3">
        <v>-1.23252</v>
      </c>
    </row>
    <row r="6575">
      <c r="A6575" s="1">
        <v>40369.0</v>
      </c>
      <c r="B6575" s="2">
        <v>0.478596875</v>
      </c>
      <c r="C6575" s="3">
        <v>-0.989054</v>
      </c>
    </row>
    <row r="6576">
      <c r="A6576" s="1">
        <v>40369.0</v>
      </c>
      <c r="B6576" s="2">
        <v>0.4786316550925926</v>
      </c>
      <c r="C6576" s="3">
        <v>-0.543093</v>
      </c>
    </row>
    <row r="6577">
      <c r="A6577" s="1">
        <v>40369.0</v>
      </c>
      <c r="B6577" s="2">
        <v>0.4786664236111111</v>
      </c>
      <c r="C6577" s="3">
        <v>-0.399278</v>
      </c>
    </row>
    <row r="6578">
      <c r="A6578" s="1">
        <v>40369.0</v>
      </c>
      <c r="B6578" s="2">
        <v>0.47870119212962964</v>
      </c>
      <c r="C6578" s="3">
        <v>-0.376518</v>
      </c>
    </row>
    <row r="6579">
      <c r="A6579" s="1">
        <v>40369.0</v>
      </c>
      <c r="B6579" s="2">
        <v>0.47873597222222225</v>
      </c>
      <c r="C6579" s="3">
        <v>-0.376058</v>
      </c>
    </row>
    <row r="6580">
      <c r="A6580" s="1">
        <v>40369.0</v>
      </c>
      <c r="B6580" s="2">
        <v>0.4787707407407408</v>
      </c>
      <c r="C6580" s="3">
        <v>-0.378058</v>
      </c>
    </row>
    <row r="6581">
      <c r="A6581" s="1">
        <v>40369.0</v>
      </c>
      <c r="B6581" s="2">
        <v>0.4788055092592593</v>
      </c>
      <c r="C6581" s="3">
        <v>-0.357002</v>
      </c>
    </row>
    <row r="6582">
      <c r="A6582" s="1">
        <v>40369.0</v>
      </c>
      <c r="B6582" s="2">
        <v>0.4788402777777778</v>
      </c>
      <c r="C6582" s="3">
        <v>-0.338466</v>
      </c>
    </row>
    <row r="6583">
      <c r="A6583" s="1">
        <v>40369.0</v>
      </c>
      <c r="B6583" s="2">
        <v>0.4788750578703704</v>
      </c>
      <c r="C6583" s="3">
        <v>-0.268261</v>
      </c>
    </row>
    <row r="6584">
      <c r="A6584" s="1">
        <v>40369.0</v>
      </c>
      <c r="B6584" s="2">
        <v>0.4789098263888889</v>
      </c>
      <c r="C6584" s="3">
        <v>-0.214812</v>
      </c>
    </row>
    <row r="6585">
      <c r="A6585" s="1">
        <v>40369.0</v>
      </c>
      <c r="B6585" s="2">
        <v>0.47894459490740743</v>
      </c>
      <c r="C6585" s="3">
        <v>-0.167502</v>
      </c>
    </row>
    <row r="6586">
      <c r="A6586" s="1">
        <v>40369.0</v>
      </c>
      <c r="B6586" s="2">
        <v>0.47897936342592595</v>
      </c>
      <c r="C6586" s="3">
        <v>-0.157923</v>
      </c>
    </row>
    <row r="6587">
      <c r="A6587" s="1">
        <v>40369.0</v>
      </c>
      <c r="B6587" s="2">
        <v>0.4790141435185185</v>
      </c>
      <c r="C6587" s="3">
        <v>-0.169748</v>
      </c>
    </row>
    <row r="6588">
      <c r="A6588" s="1">
        <v>40369.0</v>
      </c>
      <c r="B6588" s="2">
        <v>0.47904891203703703</v>
      </c>
      <c r="C6588" s="3">
        <v>-0.288775</v>
      </c>
    </row>
    <row r="6589">
      <c r="A6589" s="1">
        <v>40369.0</v>
      </c>
      <c r="B6589" s="2">
        <v>0.47908368055555556</v>
      </c>
      <c r="C6589" s="3">
        <v>-0.411157</v>
      </c>
    </row>
    <row r="6590">
      <c r="A6590" s="1">
        <v>40369.0</v>
      </c>
      <c r="B6590" s="2">
        <v>0.4791184490740741</v>
      </c>
      <c r="C6590" s="3">
        <v>-0.33922</v>
      </c>
    </row>
    <row r="6591">
      <c r="A6591" s="1">
        <v>40369.0</v>
      </c>
      <c r="B6591" s="2">
        <v>0.47915322916666664</v>
      </c>
      <c r="C6591" s="3">
        <v>-0.46044</v>
      </c>
    </row>
    <row r="6592">
      <c r="A6592" s="1">
        <v>40369.0</v>
      </c>
      <c r="B6592" s="2">
        <v>0.4791879976851852</v>
      </c>
      <c r="C6592" s="3">
        <v>-0.373509</v>
      </c>
    </row>
    <row r="6593">
      <c r="A6593" s="1">
        <v>40369.0</v>
      </c>
      <c r="B6593" s="2">
        <v>0.47922276620370374</v>
      </c>
      <c r="C6593" s="3">
        <v>-0.4445</v>
      </c>
    </row>
    <row r="6594">
      <c r="A6594" s="1">
        <v>40369.0</v>
      </c>
      <c r="B6594" s="2">
        <v>0.47925753472222227</v>
      </c>
      <c r="C6594" s="3">
        <v>-0.43971</v>
      </c>
    </row>
    <row r="6595">
      <c r="A6595" s="1">
        <v>40369.0</v>
      </c>
      <c r="B6595" s="2">
        <v>0.4792923148148148</v>
      </c>
      <c r="C6595" s="3">
        <v>-0.335272</v>
      </c>
    </row>
    <row r="6596">
      <c r="A6596" s="1">
        <v>40369.0</v>
      </c>
      <c r="B6596" s="2">
        <v>0.47932708333333335</v>
      </c>
      <c r="C6596" s="3">
        <v>-0.367719</v>
      </c>
    </row>
    <row r="6597">
      <c r="A6597" s="1">
        <v>40369.0</v>
      </c>
      <c r="B6597" s="2">
        <v>0.4793618518518519</v>
      </c>
      <c r="C6597" s="3">
        <v>-0.471457</v>
      </c>
    </row>
    <row r="6598">
      <c r="A6598" s="1">
        <v>40369.0</v>
      </c>
      <c r="B6598" s="2">
        <v>0.4793966203703704</v>
      </c>
      <c r="C6598" s="3">
        <v>-0.490725</v>
      </c>
    </row>
    <row r="6599">
      <c r="A6599" s="1">
        <v>40369.0</v>
      </c>
      <c r="B6599" s="2">
        <v>0.47943140046296295</v>
      </c>
      <c r="C6599" s="3">
        <v>-0.355161</v>
      </c>
    </row>
    <row r="6600">
      <c r="A6600" s="1">
        <v>40369.0</v>
      </c>
      <c r="B6600" s="2">
        <v>0.4794661689814815</v>
      </c>
      <c r="C6600" s="3">
        <v>-0.409181</v>
      </c>
    </row>
    <row r="6601">
      <c r="A6601" s="1">
        <v>40369.0</v>
      </c>
      <c r="B6601" s="2">
        <v>0.4795009375</v>
      </c>
      <c r="C6601" s="3">
        <v>-0.389723</v>
      </c>
    </row>
    <row r="6602">
      <c r="A6602" s="1">
        <v>40369.0</v>
      </c>
      <c r="B6602" s="2">
        <v>0.4795357060185185</v>
      </c>
      <c r="C6602" s="3">
        <v>-0.405797</v>
      </c>
    </row>
    <row r="6603">
      <c r="A6603" s="1">
        <v>40369.0</v>
      </c>
      <c r="B6603" s="2">
        <v>0.4795704861111111</v>
      </c>
      <c r="C6603" s="3">
        <v>-0.450237</v>
      </c>
    </row>
    <row r="6604">
      <c r="A6604" s="1">
        <v>40369.0</v>
      </c>
      <c r="B6604" s="2">
        <v>0.4796052546296296</v>
      </c>
      <c r="C6604" s="3">
        <v>-0.451236</v>
      </c>
    </row>
    <row r="6605">
      <c r="A6605" s="1">
        <v>40369.0</v>
      </c>
      <c r="B6605" s="2">
        <v>0.4796400231481482</v>
      </c>
      <c r="C6605" s="3">
        <v>-0.464957</v>
      </c>
    </row>
    <row r="6606">
      <c r="A6606" s="1">
        <v>40369.0</v>
      </c>
      <c r="B6606" s="2">
        <v>0.47967480324074074</v>
      </c>
      <c r="C6606" s="3">
        <v>-0.462413</v>
      </c>
    </row>
    <row r="6607">
      <c r="A6607" s="1">
        <v>40369.0</v>
      </c>
      <c r="B6607" s="2">
        <v>0.47970957175925927</v>
      </c>
      <c r="C6607" s="3">
        <v>-0.436081</v>
      </c>
    </row>
    <row r="6608">
      <c r="A6608" s="1">
        <v>40369.0</v>
      </c>
      <c r="B6608" s="2">
        <v>0.4797443402777778</v>
      </c>
      <c r="C6608" s="3">
        <v>-0.354241</v>
      </c>
    </row>
    <row r="6609">
      <c r="A6609" s="1">
        <v>40369.0</v>
      </c>
      <c r="B6609" s="2">
        <v>0.4797791087962963</v>
      </c>
      <c r="C6609" s="3">
        <v>-0.262682</v>
      </c>
    </row>
    <row r="6610">
      <c r="A6610" s="1">
        <v>40369.0</v>
      </c>
      <c r="B6610" s="2">
        <v>0.4798138888888889</v>
      </c>
      <c r="C6610" s="3">
        <v>-0.258895</v>
      </c>
    </row>
    <row r="6611">
      <c r="A6611" s="1">
        <v>40369.0</v>
      </c>
      <c r="B6611" s="2">
        <v>0.4798486574074074</v>
      </c>
      <c r="C6611" s="3">
        <v>-0.202086</v>
      </c>
    </row>
    <row r="6612">
      <c r="A6612" s="1">
        <v>40369.0</v>
      </c>
      <c r="B6612" s="2">
        <v>0.4798834259259259</v>
      </c>
      <c r="C6612" s="3">
        <v>-0.17908</v>
      </c>
    </row>
    <row r="6613">
      <c r="A6613" s="1">
        <v>40369.0</v>
      </c>
      <c r="B6613" s="2">
        <v>0.47991819444444445</v>
      </c>
      <c r="C6613" s="3">
        <v>-0.0248725</v>
      </c>
    </row>
    <row r="6614">
      <c r="A6614" s="1">
        <v>40369.0</v>
      </c>
      <c r="B6614" s="2">
        <v>0.479952974537037</v>
      </c>
      <c r="C6614" s="3">
        <v>-0.202197</v>
      </c>
    </row>
    <row r="6615">
      <c r="A6615" s="1">
        <v>40369.0</v>
      </c>
      <c r="B6615" s="2">
        <v>0.4799877430555555</v>
      </c>
      <c r="C6615" s="3">
        <v>-0.412781</v>
      </c>
    </row>
    <row r="6616">
      <c r="A6616" s="1">
        <v>40369.0</v>
      </c>
      <c r="B6616" s="2">
        <v>0.48002251157407405</v>
      </c>
      <c r="C6616" s="3">
        <v>-0.360981</v>
      </c>
    </row>
    <row r="6617">
      <c r="A6617" s="1">
        <v>40369.0</v>
      </c>
      <c r="B6617" s="2">
        <v>0.4800572800925926</v>
      </c>
      <c r="C6617" s="3">
        <v>-0.356434</v>
      </c>
    </row>
    <row r="6618">
      <c r="A6618" s="1">
        <v>40369.0</v>
      </c>
      <c r="B6618" s="2">
        <v>0.4800920601851852</v>
      </c>
      <c r="C6618" s="3">
        <v>-0.430561</v>
      </c>
    </row>
    <row r="6619">
      <c r="A6619" s="1">
        <v>40369.0</v>
      </c>
      <c r="B6619" s="2">
        <v>0.4801268287037037</v>
      </c>
      <c r="C6619" s="3">
        <v>-0.434511</v>
      </c>
    </row>
    <row r="6620">
      <c r="A6620" s="1">
        <v>40369.0</v>
      </c>
      <c r="B6620" s="2">
        <v>0.48016159722222224</v>
      </c>
      <c r="C6620" s="3">
        <v>-0.424037</v>
      </c>
    </row>
    <row r="6621">
      <c r="A6621" s="1">
        <v>40369.0</v>
      </c>
      <c r="B6621" s="2">
        <v>0.48019636574074076</v>
      </c>
      <c r="C6621" s="3">
        <v>-0.253318</v>
      </c>
    </row>
    <row r="6622">
      <c r="A6622" s="1">
        <v>40369.0</v>
      </c>
      <c r="B6622" s="2">
        <v>0.4802311458333333</v>
      </c>
      <c r="C6622" s="3">
        <v>-0.327067</v>
      </c>
    </row>
    <row r="6623">
      <c r="A6623" s="1">
        <v>40369.0</v>
      </c>
      <c r="B6623" s="2">
        <v>0.48026591435185184</v>
      </c>
      <c r="C6623" s="3">
        <v>-0.292912</v>
      </c>
    </row>
    <row r="6624">
      <c r="A6624" s="1">
        <v>40369.0</v>
      </c>
      <c r="B6624" s="2">
        <v>0.48030068287037037</v>
      </c>
      <c r="C6624" s="3">
        <v>-0.362356</v>
      </c>
    </row>
    <row r="6625">
      <c r="A6625" s="1">
        <v>40369.0</v>
      </c>
      <c r="B6625" s="2">
        <v>0.4803354513888889</v>
      </c>
      <c r="C6625" s="3">
        <v>-0.378975</v>
      </c>
    </row>
    <row r="6626">
      <c r="A6626" s="1">
        <v>40369.0</v>
      </c>
      <c r="B6626" s="2">
        <v>0.48037023148148145</v>
      </c>
      <c r="C6626" s="3">
        <v>-0.411721</v>
      </c>
    </row>
    <row r="6627">
      <c r="A6627" s="1">
        <v>40369.0</v>
      </c>
      <c r="B6627" s="2">
        <v>0.48040499999999997</v>
      </c>
      <c r="C6627" s="3">
        <v>-0.444443</v>
      </c>
    </row>
    <row r="6628">
      <c r="A6628" s="1">
        <v>40369.0</v>
      </c>
      <c r="B6628" s="2">
        <v>0.4804397685185185</v>
      </c>
      <c r="C6628" s="3">
        <v>-0.437947</v>
      </c>
    </row>
    <row r="6629">
      <c r="A6629" s="1">
        <v>40369.0</v>
      </c>
      <c r="B6629" s="2">
        <v>0.480474537037037</v>
      </c>
      <c r="C6629" s="3">
        <v>-0.506905</v>
      </c>
    </row>
    <row r="6630">
      <c r="A6630" s="1">
        <v>40369.0</v>
      </c>
      <c r="B6630" s="2">
        <v>0.4805093171296296</v>
      </c>
      <c r="C6630" s="3">
        <v>-0.399599</v>
      </c>
    </row>
    <row r="6631">
      <c r="A6631" s="1">
        <v>40369.0</v>
      </c>
      <c r="B6631" s="2">
        <v>0.4805440856481481</v>
      </c>
      <c r="C6631" s="3">
        <v>-0.460492</v>
      </c>
    </row>
    <row r="6632">
      <c r="A6632" s="1">
        <v>40369.0</v>
      </c>
      <c r="B6632" s="2">
        <v>0.4805788541666667</v>
      </c>
      <c r="C6632" s="3">
        <v>-0.576083</v>
      </c>
    </row>
    <row r="6633">
      <c r="A6633" s="1">
        <v>40369.0</v>
      </c>
      <c r="B6633" s="2">
        <v>0.48061363425925924</v>
      </c>
      <c r="C6633" s="3">
        <v>-0.474133</v>
      </c>
    </row>
    <row r="6634">
      <c r="A6634" s="1">
        <v>40369.0</v>
      </c>
      <c r="B6634" s="2">
        <v>0.48064840277777776</v>
      </c>
      <c r="C6634" s="3">
        <v>-0.503118</v>
      </c>
    </row>
    <row r="6635">
      <c r="A6635" s="1">
        <v>40369.0</v>
      </c>
      <c r="B6635" s="2">
        <v>0.4806831712962963</v>
      </c>
      <c r="C6635" s="3">
        <v>-0.541763</v>
      </c>
    </row>
    <row r="6636">
      <c r="A6636" s="1">
        <v>40369.0</v>
      </c>
      <c r="B6636" s="2">
        <v>0.4807179398148148</v>
      </c>
      <c r="C6636" s="3">
        <v>-0.636405</v>
      </c>
    </row>
    <row r="6637">
      <c r="A6637" s="1">
        <v>40369.0</v>
      </c>
      <c r="B6637" s="2">
        <v>0.4807527199074074</v>
      </c>
      <c r="C6637" s="3">
        <v>-0.588557</v>
      </c>
    </row>
    <row r="6638">
      <c r="A6638" s="1">
        <v>40369.0</v>
      </c>
      <c r="B6638" s="2">
        <v>0.4807874884259259</v>
      </c>
      <c r="C6638" s="3">
        <v>-0.581546</v>
      </c>
    </row>
    <row r="6639">
      <c r="A6639" s="1">
        <v>40369.0</v>
      </c>
      <c r="B6639" s="2">
        <v>0.4808222569444444</v>
      </c>
      <c r="C6639" s="3">
        <v>-0.599111</v>
      </c>
    </row>
    <row r="6640">
      <c r="A6640" s="1">
        <v>40369.0</v>
      </c>
      <c r="B6640" s="2">
        <v>0.48085702546296294</v>
      </c>
      <c r="C6640" s="3">
        <v>-0.613022</v>
      </c>
    </row>
    <row r="6641">
      <c r="A6641" s="1">
        <v>40369.0</v>
      </c>
      <c r="B6641" s="2">
        <v>0.4808918055555556</v>
      </c>
      <c r="C6641" s="3">
        <v>-0.543738</v>
      </c>
    </row>
    <row r="6642">
      <c r="A6642" s="1">
        <v>40369.0</v>
      </c>
      <c r="B6642" s="2">
        <v>0.480926574074074</v>
      </c>
      <c r="C6642" s="3">
        <v>-0.555754</v>
      </c>
    </row>
    <row r="6643">
      <c r="A6643" s="1">
        <v>40369.0</v>
      </c>
      <c r="B6643" s="2">
        <v>0.48096134259259254</v>
      </c>
      <c r="C6643" s="3">
        <v>-0.640926</v>
      </c>
    </row>
    <row r="6644">
      <c r="A6644" s="1">
        <v>40369.0</v>
      </c>
      <c r="B6644" s="2">
        <v>0.48099611111111107</v>
      </c>
      <c r="C6644" s="3">
        <v>-0.561112</v>
      </c>
    </row>
    <row r="6645">
      <c r="A6645" s="1">
        <v>40369.0</v>
      </c>
      <c r="B6645" s="2">
        <v>0.48103089120370374</v>
      </c>
      <c r="C6645" s="3">
        <v>-0.576186</v>
      </c>
    </row>
    <row r="6646">
      <c r="A6646" s="1">
        <v>40369.0</v>
      </c>
      <c r="B6646" s="2">
        <v>0.4810656597222222</v>
      </c>
      <c r="C6646" s="3">
        <v>-0.691805</v>
      </c>
    </row>
    <row r="6647">
      <c r="A6647" s="1">
        <v>40369.0</v>
      </c>
      <c r="B6647" s="2">
        <v>0.48110042824074073</v>
      </c>
      <c r="C6647" s="3">
        <v>-0.611697</v>
      </c>
    </row>
    <row r="6648">
      <c r="A6648" s="1">
        <v>40369.0</v>
      </c>
      <c r="B6648" s="2">
        <v>0.48113519675925925</v>
      </c>
      <c r="C6648" s="3">
        <v>-0.604415</v>
      </c>
    </row>
    <row r="6649">
      <c r="A6649" s="1">
        <v>40369.0</v>
      </c>
      <c r="B6649" s="2">
        <v>0.48116997685185187</v>
      </c>
      <c r="C6649" s="3">
        <v>-0.651045</v>
      </c>
    </row>
    <row r="6650">
      <c r="A6650" s="1">
        <v>40369.0</v>
      </c>
      <c r="B6650" s="2">
        <v>0.48120474537037033</v>
      </c>
      <c r="C6650" s="3">
        <v>-0.708367</v>
      </c>
    </row>
    <row r="6651">
      <c r="A6651" s="1">
        <v>40369.0</v>
      </c>
      <c r="B6651" s="2">
        <v>0.48123951388888886</v>
      </c>
      <c r="C6651" s="3">
        <v>-0.668339</v>
      </c>
    </row>
    <row r="6652">
      <c r="A6652" s="1">
        <v>40369.0</v>
      </c>
      <c r="B6652" s="2">
        <v>0.4812742824074074</v>
      </c>
      <c r="C6652" s="3">
        <v>-0.728585</v>
      </c>
    </row>
    <row r="6653">
      <c r="A6653" s="1">
        <v>40369.0</v>
      </c>
      <c r="B6653" s="2">
        <v>0.48130906250000005</v>
      </c>
      <c r="C6653" s="3">
        <v>-0.727125</v>
      </c>
    </row>
    <row r="6654">
      <c r="A6654" s="1">
        <v>40369.0</v>
      </c>
      <c r="B6654" s="2">
        <v>0.4813438310185186</v>
      </c>
      <c r="C6654" s="3">
        <v>-0.781954</v>
      </c>
    </row>
    <row r="6655">
      <c r="A6655" s="1">
        <v>40369.0</v>
      </c>
      <c r="B6655" s="2">
        <v>0.481378599537037</v>
      </c>
      <c r="C6655" s="3">
        <v>-0.716268</v>
      </c>
    </row>
    <row r="6656">
      <c r="A6656" s="1">
        <v>40369.0</v>
      </c>
      <c r="B6656" s="2">
        <v>0.4814133680555555</v>
      </c>
      <c r="C6656" s="3">
        <v>-0.671017</v>
      </c>
    </row>
    <row r="6657">
      <c r="A6657" s="1">
        <v>40369.0</v>
      </c>
      <c r="B6657" s="2">
        <v>0.4814481481481482</v>
      </c>
      <c r="C6657" s="3">
        <v>-0.671856</v>
      </c>
    </row>
    <row r="6658">
      <c r="A6658" s="1">
        <v>40369.0</v>
      </c>
      <c r="B6658" s="2">
        <v>0.4814829166666667</v>
      </c>
      <c r="C6658" s="3">
        <v>-0.69789</v>
      </c>
    </row>
    <row r="6659">
      <c r="A6659" s="1">
        <v>40369.0</v>
      </c>
      <c r="B6659" s="2">
        <v>0.4815176851851852</v>
      </c>
      <c r="C6659" s="3">
        <v>-0.623872</v>
      </c>
    </row>
    <row r="6660">
      <c r="A6660" s="1">
        <v>40369.0</v>
      </c>
      <c r="B6660" s="2">
        <v>0.4815524537037037</v>
      </c>
      <c r="C6660" s="3">
        <v>-0.648011</v>
      </c>
    </row>
    <row r="6661">
      <c r="A6661" s="1">
        <v>40369.0</v>
      </c>
      <c r="B6661" s="2">
        <v>0.4815872337962963</v>
      </c>
      <c r="C6661" s="3">
        <v>-0.708067</v>
      </c>
    </row>
    <row r="6662">
      <c r="A6662" s="1">
        <v>40369.0</v>
      </c>
      <c r="B6662" s="2">
        <v>0.48162200231481483</v>
      </c>
      <c r="C6662" s="3">
        <v>-0.725848</v>
      </c>
    </row>
    <row r="6663">
      <c r="A6663" s="1">
        <v>40369.0</v>
      </c>
      <c r="B6663" s="2">
        <v>0.4816567708333333</v>
      </c>
      <c r="C6663" s="3">
        <v>-0.644602</v>
      </c>
    </row>
    <row r="6664">
      <c r="A6664" s="1">
        <v>40369.0</v>
      </c>
      <c r="B6664" s="2">
        <v>0.4816915509259259</v>
      </c>
      <c r="C6664" s="3">
        <v>-0.741601</v>
      </c>
    </row>
    <row r="6665">
      <c r="A6665" s="1">
        <v>40369.0</v>
      </c>
      <c r="B6665" s="2">
        <v>0.4817263194444445</v>
      </c>
      <c r="C6665" s="3">
        <v>-0.734186</v>
      </c>
    </row>
    <row r="6666">
      <c r="A6666" s="1">
        <v>40369.0</v>
      </c>
      <c r="B6666" s="2">
        <v>0.481761087962963</v>
      </c>
      <c r="C6666" s="3">
        <v>-0.651398</v>
      </c>
    </row>
    <row r="6667">
      <c r="A6667" s="1">
        <v>40369.0</v>
      </c>
      <c r="B6667" s="2">
        <v>0.48179585648148143</v>
      </c>
      <c r="C6667" s="3">
        <v>-0.73862</v>
      </c>
    </row>
    <row r="6668">
      <c r="A6668" s="1">
        <v>40369.0</v>
      </c>
      <c r="B6668" s="2">
        <v>0.4818306365740741</v>
      </c>
      <c r="C6668" s="3">
        <v>-0.725632</v>
      </c>
    </row>
    <row r="6669">
      <c r="A6669" s="1">
        <v>40369.0</v>
      </c>
      <c r="B6669" s="2">
        <v>0.4818654050925926</v>
      </c>
      <c r="C6669" s="3">
        <v>-0.633345</v>
      </c>
    </row>
    <row r="6670">
      <c r="A6670" s="1">
        <v>40369.0</v>
      </c>
      <c r="B6670" s="2">
        <v>0.48190017361111115</v>
      </c>
      <c r="C6670" s="3">
        <v>-0.752288</v>
      </c>
    </row>
    <row r="6671">
      <c r="A6671" s="1">
        <v>40369.0</v>
      </c>
      <c r="B6671" s="2">
        <v>0.48193494212962956</v>
      </c>
      <c r="C6671" s="3">
        <v>-0.781898</v>
      </c>
    </row>
    <row r="6672">
      <c r="A6672" s="1">
        <v>40369.0</v>
      </c>
      <c r="B6672" s="2">
        <v>0.48196972222222223</v>
      </c>
      <c r="C6672" s="3">
        <v>-0.758731</v>
      </c>
    </row>
    <row r="6673">
      <c r="A6673" s="1">
        <v>40369.0</v>
      </c>
      <c r="B6673" s="2">
        <v>0.48200449074074075</v>
      </c>
      <c r="C6673" s="3">
        <v>-0.736161</v>
      </c>
    </row>
    <row r="6674">
      <c r="A6674" s="1">
        <v>40369.0</v>
      </c>
      <c r="B6674" s="2">
        <v>0.4820392592592593</v>
      </c>
      <c r="C6674" s="3">
        <v>-0.690016</v>
      </c>
    </row>
    <row r="6675">
      <c r="A6675" s="1">
        <v>40369.0</v>
      </c>
      <c r="B6675" s="2">
        <v>0.4820740277777778</v>
      </c>
      <c r="C6675" s="3">
        <v>-0.726415</v>
      </c>
    </row>
    <row r="6676">
      <c r="A6676" s="1">
        <v>40369.0</v>
      </c>
      <c r="B6676" s="2">
        <v>0.48210880787037036</v>
      </c>
      <c r="C6676" s="3">
        <v>-0.886091</v>
      </c>
    </row>
    <row r="6677">
      <c r="A6677" s="1">
        <v>40369.0</v>
      </c>
      <c r="B6677" s="2">
        <v>0.4821435763888889</v>
      </c>
      <c r="C6677" s="3">
        <v>-0.959191</v>
      </c>
    </row>
    <row r="6678">
      <c r="A6678" s="1">
        <v>40369.0</v>
      </c>
      <c r="B6678" s="2">
        <v>0.48217834490740746</v>
      </c>
      <c r="C6678" s="3">
        <v>-0.761222</v>
      </c>
    </row>
    <row r="6679">
      <c r="A6679" s="1">
        <v>40369.0</v>
      </c>
      <c r="B6679" s="2">
        <v>0.482213113425926</v>
      </c>
      <c r="C6679" s="3">
        <v>-0.766718</v>
      </c>
    </row>
    <row r="6680">
      <c r="A6680" s="1">
        <v>40369.0</v>
      </c>
      <c r="B6680" s="2">
        <v>0.48224789351851854</v>
      </c>
      <c r="C6680" s="3">
        <v>-0.820219</v>
      </c>
    </row>
    <row r="6681">
      <c r="A6681" s="1">
        <v>40369.0</v>
      </c>
      <c r="B6681" s="2">
        <v>0.48228266203703707</v>
      </c>
      <c r="C6681" s="3">
        <v>-0.773968</v>
      </c>
    </row>
    <row r="6682">
      <c r="A6682" s="1">
        <v>40369.0</v>
      </c>
      <c r="B6682" s="2">
        <v>0.4823174305555556</v>
      </c>
      <c r="C6682" s="3">
        <v>-0.745981</v>
      </c>
    </row>
    <row r="6683">
      <c r="A6683" s="1">
        <v>40369.0</v>
      </c>
      <c r="B6683" s="2">
        <v>0.4823521990740741</v>
      </c>
      <c r="C6683" s="3">
        <v>-0.797269</v>
      </c>
    </row>
    <row r="6684">
      <c r="A6684" s="1">
        <v>40369.0</v>
      </c>
      <c r="B6684" s="2">
        <v>0.4823869791666667</v>
      </c>
      <c r="C6684" s="3">
        <v>-0.842467</v>
      </c>
    </row>
    <row r="6685">
      <c r="A6685" s="1">
        <v>40369.0</v>
      </c>
      <c r="B6685" s="2">
        <v>0.4824217476851852</v>
      </c>
      <c r="C6685" s="3">
        <v>-0.849098</v>
      </c>
    </row>
    <row r="6686">
      <c r="A6686" s="1">
        <v>40369.0</v>
      </c>
      <c r="B6686" s="2">
        <v>0.4824565162037037</v>
      </c>
      <c r="C6686" s="3">
        <v>-0.815077</v>
      </c>
    </row>
    <row r="6687">
      <c r="A6687" s="1">
        <v>40369.0</v>
      </c>
      <c r="B6687" s="2">
        <v>0.48249128472222225</v>
      </c>
      <c r="C6687" s="3">
        <v>-0.862387</v>
      </c>
    </row>
    <row r="6688">
      <c r="A6688" s="1">
        <v>40369.0</v>
      </c>
      <c r="B6688" s="2">
        <v>0.4825260648148148</v>
      </c>
      <c r="C6688" s="3">
        <v>-0.781301</v>
      </c>
    </row>
    <row r="6689">
      <c r="A6689" s="1">
        <v>40369.0</v>
      </c>
      <c r="B6689" s="2">
        <v>0.4825608333333333</v>
      </c>
      <c r="C6689" s="3">
        <v>-0.882279</v>
      </c>
    </row>
    <row r="6690">
      <c r="A6690" s="1">
        <v>40369.0</v>
      </c>
      <c r="B6690" s="2">
        <v>0.48259560185185185</v>
      </c>
      <c r="C6690" s="3">
        <v>-0.829179</v>
      </c>
    </row>
    <row r="6691">
      <c r="A6691" s="1">
        <v>40369.0</v>
      </c>
      <c r="B6691" s="2">
        <v>0.48263038194444446</v>
      </c>
      <c r="C6691" s="3">
        <v>-0.773076</v>
      </c>
    </row>
    <row r="6692">
      <c r="A6692" s="1">
        <v>40369.0</v>
      </c>
      <c r="B6692" s="2">
        <v>0.482665150462963</v>
      </c>
      <c r="C6692" s="3">
        <v>-0.851614</v>
      </c>
    </row>
    <row r="6693">
      <c r="A6693" s="1">
        <v>40369.0</v>
      </c>
      <c r="B6693" s="2">
        <v>0.4826999189814815</v>
      </c>
      <c r="C6693" s="3">
        <v>-0.897943</v>
      </c>
    </row>
    <row r="6694">
      <c r="A6694" s="1">
        <v>40369.0</v>
      </c>
      <c r="B6694" s="2">
        <v>0.48273468750000004</v>
      </c>
      <c r="C6694" s="3">
        <v>-1.02198</v>
      </c>
    </row>
    <row r="6695">
      <c r="A6695" s="1">
        <v>40369.0</v>
      </c>
      <c r="B6695" s="2">
        <v>0.4827694675925926</v>
      </c>
      <c r="C6695" s="3">
        <v>-1.02274</v>
      </c>
    </row>
    <row r="6696">
      <c r="A6696" s="1">
        <v>40369.0</v>
      </c>
      <c r="B6696" s="2">
        <v>0.4828042361111111</v>
      </c>
      <c r="C6696" s="3">
        <v>-0.900248</v>
      </c>
    </row>
    <row r="6697">
      <c r="A6697" s="1">
        <v>40369.0</v>
      </c>
      <c r="B6697" s="2">
        <v>0.48283900462962964</v>
      </c>
      <c r="C6697" s="3">
        <v>-0.805767</v>
      </c>
    </row>
    <row r="6698">
      <c r="A6698" s="1">
        <v>40369.0</v>
      </c>
      <c r="B6698" s="2">
        <v>0.48287377314814817</v>
      </c>
      <c r="C6698" s="3">
        <v>-0.900301</v>
      </c>
    </row>
    <row r="6699">
      <c r="A6699" s="1">
        <v>40369.0</v>
      </c>
      <c r="B6699" s="2">
        <v>0.4829085532407407</v>
      </c>
      <c r="C6699" s="3">
        <v>-0.887742</v>
      </c>
    </row>
    <row r="6700">
      <c r="A6700" s="1">
        <v>40369.0</v>
      </c>
      <c r="B6700" s="2">
        <v>0.48294332175925925</v>
      </c>
      <c r="C6700" s="3">
        <v>-0.820112</v>
      </c>
    </row>
    <row r="6701">
      <c r="A6701" s="1">
        <v>40369.0</v>
      </c>
      <c r="B6701" s="2">
        <v>0.48297809027777777</v>
      </c>
      <c r="C6701" s="3">
        <v>-0.810909</v>
      </c>
    </row>
    <row r="6702">
      <c r="A6702" s="1">
        <v>40369.0</v>
      </c>
      <c r="B6702" s="2">
        <v>0.4830128587962963</v>
      </c>
      <c r="C6702" s="3">
        <v>-0.859758</v>
      </c>
    </row>
    <row r="6703">
      <c r="A6703" s="1">
        <v>40369.0</v>
      </c>
      <c r="B6703" s="2">
        <v>0.48304763888888885</v>
      </c>
      <c r="C6703" s="3">
        <v>-0.902168</v>
      </c>
    </row>
    <row r="6704">
      <c r="A6704" s="1">
        <v>40369.0</v>
      </c>
      <c r="B6704" s="2">
        <v>0.4830824074074074</v>
      </c>
      <c r="C6704" s="3">
        <v>-0.908555</v>
      </c>
    </row>
    <row r="6705">
      <c r="A6705" s="1">
        <v>40369.0</v>
      </c>
      <c r="B6705" s="2">
        <v>0.48311717592592596</v>
      </c>
      <c r="C6705" s="3">
        <v>-0.963495</v>
      </c>
    </row>
    <row r="6706">
      <c r="A6706" s="1">
        <v>40369.0</v>
      </c>
      <c r="B6706" s="2">
        <v>0.4831519444444445</v>
      </c>
      <c r="C6706" s="3">
        <v>-1.09332</v>
      </c>
    </row>
    <row r="6707">
      <c r="A6707" s="1">
        <v>40369.0</v>
      </c>
      <c r="B6707" s="2">
        <v>0.48318672453703704</v>
      </c>
      <c r="C6707" s="3">
        <v>-1.06731</v>
      </c>
    </row>
    <row r="6708">
      <c r="A6708" s="1">
        <v>40369.0</v>
      </c>
      <c r="B6708" s="2">
        <v>0.48322149305555556</v>
      </c>
      <c r="C6708" s="3">
        <v>-0.940897</v>
      </c>
    </row>
    <row r="6709">
      <c r="A6709" s="1">
        <v>40369.0</v>
      </c>
      <c r="B6709" s="2">
        <v>0.4832562615740741</v>
      </c>
      <c r="C6709" s="3">
        <v>-0.936214</v>
      </c>
    </row>
    <row r="6710">
      <c r="A6710" s="1">
        <v>40369.0</v>
      </c>
      <c r="B6710" s="2">
        <v>0.4832910300925926</v>
      </c>
      <c r="C6710" s="3">
        <v>-0.926714</v>
      </c>
    </row>
    <row r="6711">
      <c r="A6711" s="1">
        <v>40369.0</v>
      </c>
      <c r="B6711" s="2">
        <v>0.48332581018518517</v>
      </c>
      <c r="C6711" s="3">
        <v>-0.9921</v>
      </c>
    </row>
    <row r="6712">
      <c r="A6712" s="1">
        <v>40369.0</v>
      </c>
      <c r="B6712" s="2">
        <v>0.4833605787037037</v>
      </c>
      <c r="C6712" s="3">
        <v>-1.18309</v>
      </c>
    </row>
    <row r="6713">
      <c r="A6713" s="1">
        <v>40369.0</v>
      </c>
      <c r="B6713" s="2">
        <v>0.4833953472222222</v>
      </c>
      <c r="C6713" s="3">
        <v>-1.2691</v>
      </c>
    </row>
    <row r="6714">
      <c r="A6714" s="1">
        <v>40369.0</v>
      </c>
      <c r="B6714" s="2">
        <v>0.48343011574074074</v>
      </c>
      <c r="C6714" s="3">
        <v>-1.16042</v>
      </c>
    </row>
    <row r="6715">
      <c r="A6715" s="1">
        <v>40369.0</v>
      </c>
      <c r="B6715" s="2">
        <v>0.4834648958333333</v>
      </c>
      <c r="C6715" s="3">
        <v>-1.1245</v>
      </c>
    </row>
    <row r="6716">
      <c r="A6716" s="1">
        <v>40369.0</v>
      </c>
      <c r="B6716" s="2">
        <v>0.4834996643518518</v>
      </c>
      <c r="C6716" s="3">
        <v>-1.18485</v>
      </c>
    </row>
    <row r="6717">
      <c r="A6717" s="1">
        <v>40369.0</v>
      </c>
      <c r="B6717" s="2">
        <v>0.48353443287037035</v>
      </c>
      <c r="C6717" s="3">
        <v>-1.25703</v>
      </c>
    </row>
    <row r="6718">
      <c r="A6718" s="1">
        <v>40369.0</v>
      </c>
      <c r="B6718" s="2">
        <v>0.4835692013888889</v>
      </c>
      <c r="C6718" s="3">
        <v>-1.2202</v>
      </c>
    </row>
    <row r="6719">
      <c r="A6719" s="1">
        <v>40369.0</v>
      </c>
      <c r="B6719" s="2">
        <v>0.4836039814814815</v>
      </c>
      <c r="C6719" s="3">
        <v>-1.27089</v>
      </c>
    </row>
    <row r="6720">
      <c r="A6720" s="1">
        <v>40369.0</v>
      </c>
      <c r="B6720" s="2">
        <v>0.48363875</v>
      </c>
      <c r="C6720" s="3">
        <v>-1.29246</v>
      </c>
    </row>
    <row r="6721">
      <c r="A6721" s="1">
        <v>40369.0</v>
      </c>
      <c r="B6721" s="2">
        <v>0.48367351851851853</v>
      </c>
      <c r="C6721" s="3">
        <v>-1.31589</v>
      </c>
    </row>
    <row r="6722">
      <c r="A6722" s="1">
        <v>40369.0</v>
      </c>
      <c r="B6722" s="2">
        <v>0.4837082986111111</v>
      </c>
      <c r="C6722" s="3">
        <v>-0.991374</v>
      </c>
    </row>
    <row r="6723">
      <c r="A6723" s="1">
        <v>40369.0</v>
      </c>
      <c r="B6723" s="2">
        <v>0.4837430671296296</v>
      </c>
      <c r="C6723" s="3">
        <v>-1.07795</v>
      </c>
    </row>
    <row r="6724">
      <c r="A6724" s="1">
        <v>40369.0</v>
      </c>
      <c r="B6724" s="2">
        <v>0.48377783564814814</v>
      </c>
      <c r="C6724" s="3">
        <v>-1.01278</v>
      </c>
    </row>
    <row r="6725">
      <c r="A6725" s="1">
        <v>40369.0</v>
      </c>
      <c r="B6725" s="2">
        <v>0.48381260416666666</v>
      </c>
      <c r="C6725" s="3">
        <v>-1.02751</v>
      </c>
    </row>
    <row r="6726">
      <c r="A6726" s="1">
        <v>40369.0</v>
      </c>
      <c r="B6726" s="2">
        <v>0.4838473842592592</v>
      </c>
      <c r="C6726" s="3">
        <v>-0.980411</v>
      </c>
    </row>
    <row r="6727">
      <c r="A6727" s="1">
        <v>40369.0</v>
      </c>
      <c r="B6727" s="2">
        <v>0.48388215277777774</v>
      </c>
      <c r="C6727" s="3">
        <v>-0.913779</v>
      </c>
    </row>
    <row r="6728">
      <c r="A6728" s="1">
        <v>40369.0</v>
      </c>
      <c r="B6728" s="2">
        <v>0.48391692129629627</v>
      </c>
      <c r="C6728" s="3">
        <v>-1.04095</v>
      </c>
    </row>
    <row r="6729">
      <c r="A6729" s="1">
        <v>40369.0</v>
      </c>
      <c r="B6729" s="2">
        <v>0.4839516898148148</v>
      </c>
      <c r="C6729" s="3">
        <v>-0.992644</v>
      </c>
    </row>
    <row r="6730">
      <c r="A6730" s="1">
        <v>40369.0</v>
      </c>
      <c r="B6730" s="2">
        <v>0.48398646990740735</v>
      </c>
      <c r="C6730" s="3">
        <v>-0.937759</v>
      </c>
    </row>
    <row r="6731">
      <c r="A6731" s="1">
        <v>40369.0</v>
      </c>
      <c r="B6731" s="2">
        <v>0.4840212384259259</v>
      </c>
      <c r="C6731" s="3">
        <v>-0.862116</v>
      </c>
    </row>
    <row r="6732">
      <c r="A6732" s="1">
        <v>40369.0</v>
      </c>
      <c r="B6732" s="2">
        <v>0.48405600694444445</v>
      </c>
      <c r="C6732" s="3">
        <v>-0.910452</v>
      </c>
    </row>
    <row r="6733">
      <c r="A6733" s="1">
        <v>40369.0</v>
      </c>
      <c r="B6733" s="2">
        <v>0.484090775462963</v>
      </c>
      <c r="C6733" s="3">
        <v>-0.949992</v>
      </c>
    </row>
    <row r="6734">
      <c r="A6734" s="1">
        <v>40369.0</v>
      </c>
      <c r="B6734" s="2">
        <v>0.48412555555555553</v>
      </c>
      <c r="C6734" s="3">
        <v>-0.999084</v>
      </c>
    </row>
    <row r="6735">
      <c r="A6735" s="1">
        <v>40369.0</v>
      </c>
      <c r="B6735" s="2">
        <v>0.48416032407407406</v>
      </c>
      <c r="C6735" s="3">
        <v>-1.00063</v>
      </c>
    </row>
    <row r="6736">
      <c r="A6736" s="1">
        <v>40369.0</v>
      </c>
      <c r="B6736" s="2">
        <v>0.4841950925925926</v>
      </c>
      <c r="C6736" s="3">
        <v>-1.02263</v>
      </c>
    </row>
    <row r="6737">
      <c r="A6737" s="1">
        <v>40369.0</v>
      </c>
      <c r="B6737" s="2">
        <v>0.4842298611111111</v>
      </c>
      <c r="C6737" s="3">
        <v>-1.02287</v>
      </c>
    </row>
    <row r="6738">
      <c r="A6738" s="1">
        <v>40369.0</v>
      </c>
      <c r="B6738" s="2">
        <v>0.48426464120370366</v>
      </c>
      <c r="C6738" s="3">
        <v>-1.02967</v>
      </c>
    </row>
    <row r="6739">
      <c r="A6739" s="1">
        <v>40369.0</v>
      </c>
      <c r="B6739" s="2">
        <v>0.4842994097222222</v>
      </c>
      <c r="C6739" s="3">
        <v>-1.06791</v>
      </c>
    </row>
    <row r="6740">
      <c r="A6740" s="1">
        <v>40369.0</v>
      </c>
      <c r="B6740" s="2">
        <v>0.4843341782407407</v>
      </c>
      <c r="C6740" s="3">
        <v>-1.05127</v>
      </c>
    </row>
    <row r="6741">
      <c r="A6741" s="1">
        <v>40369.0</v>
      </c>
      <c r="B6741" s="2">
        <v>0.48436894675925923</v>
      </c>
      <c r="C6741" s="3">
        <v>-0.956217</v>
      </c>
    </row>
    <row r="6742">
      <c r="A6742" s="1">
        <v>40369.0</v>
      </c>
      <c r="B6742" s="2">
        <v>0.4844037268518519</v>
      </c>
      <c r="C6742" s="3">
        <v>-0.959385</v>
      </c>
    </row>
    <row r="6743">
      <c r="A6743" s="1">
        <v>40369.0</v>
      </c>
      <c r="B6743" s="2">
        <v>0.4844384953703703</v>
      </c>
      <c r="C6743" s="3">
        <v>-0.890453</v>
      </c>
    </row>
    <row r="6744">
      <c r="A6744" s="1">
        <v>40369.0</v>
      </c>
      <c r="B6744" s="2">
        <v>0.48447326388888884</v>
      </c>
      <c r="C6744" s="3">
        <v>-0.990753</v>
      </c>
    </row>
    <row r="6745">
      <c r="A6745" s="1">
        <v>40369.0</v>
      </c>
      <c r="B6745" s="2">
        <v>0.4845080324074074</v>
      </c>
      <c r="C6745" s="3">
        <v>-0.939087</v>
      </c>
    </row>
    <row r="6746">
      <c r="A6746" s="1">
        <v>40369.0</v>
      </c>
      <c r="B6746" s="2">
        <v>0.48454281250000003</v>
      </c>
      <c r="C6746" s="3">
        <v>-0.945255</v>
      </c>
    </row>
    <row r="6747">
      <c r="A6747" s="1">
        <v>40369.0</v>
      </c>
      <c r="B6747" s="2">
        <v>0.4845775810185185</v>
      </c>
      <c r="C6747" s="3">
        <v>-0.775372</v>
      </c>
    </row>
    <row r="6748">
      <c r="A6748" s="1">
        <v>40369.0</v>
      </c>
      <c r="B6748" s="2">
        <v>0.484612349537037</v>
      </c>
      <c r="C6748" s="3">
        <v>-0.750851</v>
      </c>
    </row>
    <row r="6749">
      <c r="A6749" s="1">
        <v>40369.0</v>
      </c>
      <c r="B6749" s="2">
        <v>0.48464712962962964</v>
      </c>
      <c r="C6749" s="3">
        <v>-0.764195</v>
      </c>
    </row>
    <row r="6750">
      <c r="A6750" s="1">
        <v>40369.0</v>
      </c>
      <c r="B6750" s="2">
        <v>0.48468189814814816</v>
      </c>
      <c r="C6750" s="3">
        <v>-0.791582</v>
      </c>
    </row>
    <row r="6751">
      <c r="A6751" s="1">
        <v>40369.0</v>
      </c>
      <c r="B6751" s="2">
        <v>0.48471666666666663</v>
      </c>
      <c r="C6751" s="3">
        <v>-0.885492</v>
      </c>
    </row>
    <row r="6752">
      <c r="A6752" s="1">
        <v>40369.0</v>
      </c>
      <c r="B6752" s="2">
        <v>0.48475143518518515</v>
      </c>
      <c r="C6752" s="3">
        <v>-0.837292</v>
      </c>
    </row>
    <row r="6753">
      <c r="A6753" s="1">
        <v>40369.0</v>
      </c>
      <c r="B6753" s="2">
        <v>0.4847862152777778</v>
      </c>
      <c r="C6753" s="3">
        <v>-0.737101</v>
      </c>
    </row>
    <row r="6754">
      <c r="A6754" s="1">
        <v>40369.0</v>
      </c>
      <c r="B6754" s="2">
        <v>0.48482098379629635</v>
      </c>
      <c r="C6754" s="3">
        <v>-0.699971</v>
      </c>
    </row>
    <row r="6755">
      <c r="A6755" s="1">
        <v>40369.0</v>
      </c>
      <c r="B6755" s="2">
        <v>0.48485575231481476</v>
      </c>
      <c r="C6755" s="3">
        <v>-0.75924</v>
      </c>
    </row>
    <row r="6756">
      <c r="A6756" s="1">
        <v>40369.0</v>
      </c>
      <c r="B6756" s="2">
        <v>0.4848905208333333</v>
      </c>
      <c r="C6756" s="3">
        <v>-0.811715</v>
      </c>
    </row>
    <row r="6757">
      <c r="A6757" s="1">
        <v>40369.0</v>
      </c>
      <c r="B6757" s="2">
        <v>0.48492530092592595</v>
      </c>
      <c r="C6757" s="3">
        <v>-0.774342</v>
      </c>
    </row>
    <row r="6758">
      <c r="A6758" s="1">
        <v>40369.0</v>
      </c>
      <c r="B6758" s="2">
        <v>0.4849600694444445</v>
      </c>
      <c r="C6758" s="3">
        <v>-0.760999</v>
      </c>
    </row>
    <row r="6759">
      <c r="A6759" s="1">
        <v>40369.0</v>
      </c>
      <c r="B6759" s="2">
        <v>0.48499483796296294</v>
      </c>
      <c r="C6759" s="3">
        <v>-0.680296</v>
      </c>
    </row>
    <row r="6760">
      <c r="A6760" s="1">
        <v>40369.0</v>
      </c>
      <c r="B6760" s="2">
        <v>0.48502960648148147</v>
      </c>
      <c r="C6760" s="3">
        <v>-0.67296</v>
      </c>
    </row>
    <row r="6761">
      <c r="A6761" s="1">
        <v>40369.0</v>
      </c>
      <c r="B6761" s="2">
        <v>0.4850643865740741</v>
      </c>
      <c r="C6761" s="3">
        <v>-0.771799</v>
      </c>
    </row>
    <row r="6762">
      <c r="A6762" s="1">
        <v>40369.0</v>
      </c>
      <c r="B6762" s="2">
        <v>0.4850991550925926</v>
      </c>
      <c r="C6762" s="3">
        <v>-0.743573</v>
      </c>
    </row>
    <row r="6763">
      <c r="A6763" s="1">
        <v>40369.0</v>
      </c>
      <c r="B6763" s="2">
        <v>0.48513392361111113</v>
      </c>
      <c r="C6763" s="3">
        <v>-0.804439</v>
      </c>
    </row>
    <row r="6764">
      <c r="A6764" s="1">
        <v>40369.0</v>
      </c>
      <c r="B6764" s="2">
        <v>0.4851686921296296</v>
      </c>
      <c r="C6764" s="3">
        <v>-0.700892</v>
      </c>
    </row>
    <row r="6765">
      <c r="A6765" s="1">
        <v>40369.0</v>
      </c>
      <c r="B6765" s="2">
        <v>0.48520347222222227</v>
      </c>
      <c r="C6765" s="3">
        <v>-0.732718</v>
      </c>
    </row>
    <row r="6766">
      <c r="A6766" s="1">
        <v>40369.0</v>
      </c>
      <c r="B6766" s="2">
        <v>0.4852382407407408</v>
      </c>
      <c r="C6766" s="3">
        <v>-0.700214</v>
      </c>
    </row>
    <row r="6767">
      <c r="A6767" s="1">
        <v>40369.0</v>
      </c>
      <c r="B6767" s="2">
        <v>0.4852730092592593</v>
      </c>
      <c r="C6767" s="3">
        <v>-0.661432</v>
      </c>
    </row>
    <row r="6768">
      <c r="A6768" s="1">
        <v>40369.0</v>
      </c>
      <c r="B6768" s="2">
        <v>0.4853077777777777</v>
      </c>
      <c r="C6768" s="3">
        <v>-0.709336</v>
      </c>
    </row>
    <row r="6769">
      <c r="A6769" s="1">
        <v>40369.0</v>
      </c>
      <c r="B6769" s="2">
        <v>0.4853425578703704</v>
      </c>
      <c r="C6769" s="3">
        <v>-0.767305</v>
      </c>
    </row>
    <row r="6770">
      <c r="A6770" s="1">
        <v>40369.0</v>
      </c>
      <c r="B6770" s="2">
        <v>0.4853773263888889</v>
      </c>
      <c r="C6770" s="3">
        <v>-0.847605</v>
      </c>
    </row>
    <row r="6771">
      <c r="A6771" s="1">
        <v>40369.0</v>
      </c>
      <c r="B6771" s="2">
        <v>0.48541209490740744</v>
      </c>
      <c r="C6771" s="3">
        <v>-0.833128</v>
      </c>
    </row>
    <row r="6772">
      <c r="A6772" s="1">
        <v>40369.0</v>
      </c>
      <c r="B6772" s="2">
        <v>0.4854468634259259</v>
      </c>
      <c r="C6772" s="3">
        <v>-0.789608</v>
      </c>
    </row>
    <row r="6773">
      <c r="A6773" s="1">
        <v>40369.0</v>
      </c>
      <c r="B6773" s="2">
        <v>0.4854816435185185</v>
      </c>
      <c r="C6773" s="3">
        <v>-0.685463</v>
      </c>
    </row>
    <row r="6774">
      <c r="A6774" s="1">
        <v>40369.0</v>
      </c>
      <c r="B6774" s="2">
        <v>0.48551641203703705</v>
      </c>
      <c r="C6774" s="3">
        <v>-0.792773</v>
      </c>
    </row>
    <row r="6775">
      <c r="A6775" s="1">
        <v>40369.0</v>
      </c>
      <c r="B6775" s="2">
        <v>0.4855511805555556</v>
      </c>
      <c r="C6775" s="3">
        <v>-0.790312</v>
      </c>
    </row>
    <row r="6776">
      <c r="A6776" s="1">
        <v>40369.0</v>
      </c>
      <c r="B6776" s="2">
        <v>0.48558594907407404</v>
      </c>
      <c r="C6776" s="3">
        <v>-0.780731</v>
      </c>
    </row>
    <row r="6777">
      <c r="A6777" s="1">
        <v>40369.0</v>
      </c>
      <c r="B6777" s="2">
        <v>0.48562072916666665</v>
      </c>
      <c r="C6777" s="3">
        <v>-0.671096</v>
      </c>
    </row>
    <row r="6778">
      <c r="A6778" s="1">
        <v>40369.0</v>
      </c>
      <c r="B6778" s="2">
        <v>0.48565549768518523</v>
      </c>
      <c r="C6778" s="3">
        <v>-0.700541</v>
      </c>
    </row>
    <row r="6779">
      <c r="A6779" s="1">
        <v>40369.0</v>
      </c>
      <c r="B6779" s="2">
        <v>0.48569026620370376</v>
      </c>
      <c r="C6779" s="3">
        <v>-0.658295</v>
      </c>
    </row>
    <row r="6780">
      <c r="A6780" s="1">
        <v>40369.0</v>
      </c>
      <c r="B6780" s="2">
        <v>0.4857250462962963</v>
      </c>
      <c r="C6780" s="3">
        <v>-0.678997</v>
      </c>
    </row>
    <row r="6781">
      <c r="A6781" s="1">
        <v>40369.0</v>
      </c>
      <c r="B6781" s="2">
        <v>0.48575981481481484</v>
      </c>
      <c r="C6781" s="3">
        <v>-0.662677</v>
      </c>
    </row>
    <row r="6782">
      <c r="A6782" s="1">
        <v>40369.0</v>
      </c>
      <c r="B6782" s="2">
        <v>0.48579458333333336</v>
      </c>
      <c r="C6782" s="3">
        <v>-0.658349</v>
      </c>
    </row>
    <row r="6783">
      <c r="A6783" s="1">
        <v>40369.0</v>
      </c>
      <c r="B6783" s="2">
        <v>0.4858293518518519</v>
      </c>
      <c r="C6783" s="3">
        <v>-0.649469</v>
      </c>
    </row>
    <row r="6784">
      <c r="A6784" s="1">
        <v>40369.0</v>
      </c>
      <c r="B6784" s="2">
        <v>0.48586413194444444</v>
      </c>
      <c r="C6784" s="3">
        <v>-0.666735</v>
      </c>
    </row>
    <row r="6785">
      <c r="A6785" s="1">
        <v>40369.0</v>
      </c>
      <c r="B6785" s="2">
        <v>0.48589890046296297</v>
      </c>
      <c r="C6785" s="3">
        <v>-0.752881</v>
      </c>
    </row>
    <row r="6786">
      <c r="A6786" s="1">
        <v>40369.0</v>
      </c>
      <c r="B6786" s="2">
        <v>0.4859336689814815</v>
      </c>
      <c r="C6786" s="3">
        <v>-0.604056</v>
      </c>
    </row>
    <row r="6787">
      <c r="A6787" s="1">
        <v>40369.0</v>
      </c>
      <c r="B6787" s="2">
        <v>0.4859684375</v>
      </c>
      <c r="C6787" s="3">
        <v>-0.562455</v>
      </c>
    </row>
    <row r="6788">
      <c r="A6788" s="1">
        <v>40369.0</v>
      </c>
      <c r="B6788" s="2">
        <v>0.4860032175925926</v>
      </c>
      <c r="C6788" s="3">
        <v>-0.651038</v>
      </c>
    </row>
    <row r="6789">
      <c r="A6789" s="1">
        <v>40369.0</v>
      </c>
      <c r="B6789" s="2">
        <v>0.4860379861111111</v>
      </c>
      <c r="C6789" s="3">
        <v>-0.775643</v>
      </c>
    </row>
    <row r="6790">
      <c r="A6790" s="1">
        <v>40369.0</v>
      </c>
      <c r="B6790" s="2">
        <v>0.4860727546296296</v>
      </c>
      <c r="C6790" s="3">
        <v>-0.83448</v>
      </c>
    </row>
    <row r="6791">
      <c r="A6791" s="1">
        <v>40369.0</v>
      </c>
      <c r="B6791" s="2">
        <v>0.4861075231481482</v>
      </c>
      <c r="C6791" s="3">
        <v>-0.760729</v>
      </c>
    </row>
    <row r="6792">
      <c r="A6792" s="1">
        <v>40369.0</v>
      </c>
      <c r="B6792" s="2">
        <v>0.48614230324074076</v>
      </c>
      <c r="C6792" s="3">
        <v>-0.815316</v>
      </c>
    </row>
    <row r="6793">
      <c r="A6793" s="1">
        <v>40369.0</v>
      </c>
      <c r="B6793" s="2">
        <v>0.4861770717592593</v>
      </c>
      <c r="C6793" s="3">
        <v>-0.825928</v>
      </c>
    </row>
    <row r="6794">
      <c r="A6794" s="1">
        <v>40369.0</v>
      </c>
      <c r="B6794" s="2">
        <v>0.4862118402777778</v>
      </c>
      <c r="C6794" s="3">
        <v>-0.746789</v>
      </c>
    </row>
    <row r="6795">
      <c r="A6795" s="1">
        <v>40369.0</v>
      </c>
      <c r="B6795" s="2">
        <v>0.48624660879629633</v>
      </c>
      <c r="C6795" s="3">
        <v>-0.792503</v>
      </c>
    </row>
    <row r="6796">
      <c r="A6796" s="1">
        <v>40369.0</v>
      </c>
      <c r="B6796" s="2">
        <v>0.4862813888888889</v>
      </c>
      <c r="C6796" s="3">
        <v>-0.75185</v>
      </c>
    </row>
    <row r="6797">
      <c r="A6797" s="1">
        <v>40369.0</v>
      </c>
      <c r="B6797" s="2">
        <v>0.4863161574074074</v>
      </c>
      <c r="C6797" s="3">
        <v>-0.678802</v>
      </c>
    </row>
    <row r="6798">
      <c r="A6798" s="1">
        <v>40369.0</v>
      </c>
      <c r="B6798" s="2">
        <v>0.48635092592592594</v>
      </c>
      <c r="C6798" s="3">
        <v>-0.753203</v>
      </c>
    </row>
    <row r="6799">
      <c r="A6799" s="1">
        <v>40369.0</v>
      </c>
      <c r="B6799" s="2">
        <v>0.48638569444444446</v>
      </c>
      <c r="C6799" s="3">
        <v>-0.763193</v>
      </c>
    </row>
    <row r="6800">
      <c r="A6800" s="1">
        <v>40369.0</v>
      </c>
      <c r="B6800" s="2">
        <v>0.486420474537037</v>
      </c>
      <c r="C6800" s="3">
        <v>-0.771799</v>
      </c>
    </row>
    <row r="6801">
      <c r="A6801" s="1">
        <v>40369.0</v>
      </c>
      <c r="B6801" s="2">
        <v>0.48645524305555554</v>
      </c>
      <c r="C6801" s="3">
        <v>-0.715532</v>
      </c>
    </row>
    <row r="6802">
      <c r="A6802" s="1">
        <v>40369.0</v>
      </c>
      <c r="B6802" s="2">
        <v>0.48649001157407407</v>
      </c>
      <c r="C6802" s="3">
        <v>-0.69902</v>
      </c>
    </row>
    <row r="6803">
      <c r="A6803" s="1">
        <v>40369.0</v>
      </c>
      <c r="B6803" s="2">
        <v>0.4865247800925926</v>
      </c>
      <c r="C6803" s="3">
        <v>-0.752771</v>
      </c>
    </row>
    <row r="6804">
      <c r="A6804" s="1">
        <v>40369.0</v>
      </c>
      <c r="B6804" s="2">
        <v>0.4865595601851852</v>
      </c>
      <c r="C6804" s="3">
        <v>-0.730794</v>
      </c>
    </row>
    <row r="6805">
      <c r="A6805" s="1">
        <v>40369.0</v>
      </c>
      <c r="B6805" s="2">
        <v>0.4865943287037037</v>
      </c>
      <c r="C6805" s="3">
        <v>-0.70449</v>
      </c>
    </row>
    <row r="6806">
      <c r="A6806" s="1">
        <v>40369.0</v>
      </c>
      <c r="B6806" s="2">
        <v>0.48662909722222225</v>
      </c>
      <c r="C6806" s="3">
        <v>-0.634259</v>
      </c>
    </row>
    <row r="6807">
      <c r="A6807" s="1">
        <v>40369.0</v>
      </c>
      <c r="B6807" s="2">
        <v>0.4866638773148148</v>
      </c>
      <c r="C6807" s="3">
        <v>-0.680373</v>
      </c>
    </row>
    <row r="6808">
      <c r="A6808" s="1">
        <v>40369.0</v>
      </c>
      <c r="B6808" s="2">
        <v>0.48669864583333333</v>
      </c>
      <c r="C6808" s="3">
        <v>-0.841978</v>
      </c>
    </row>
    <row r="6809">
      <c r="A6809" s="1">
        <v>40369.0</v>
      </c>
      <c r="B6809" s="2">
        <v>0.48673341435185186</v>
      </c>
      <c r="C6809" s="3">
        <v>-0.797592</v>
      </c>
    </row>
    <row r="6810">
      <c r="A6810" s="1">
        <v>40369.0</v>
      </c>
      <c r="B6810" s="2">
        <v>0.4867681828703704</v>
      </c>
      <c r="C6810" s="3">
        <v>-0.682513</v>
      </c>
    </row>
    <row r="6811">
      <c r="A6811" s="1">
        <v>40369.0</v>
      </c>
      <c r="B6811" s="2">
        <v>0.48680296296296294</v>
      </c>
      <c r="C6811" s="3">
        <v>-0.629708</v>
      </c>
    </row>
    <row r="6812">
      <c r="A6812" s="1">
        <v>40369.0</v>
      </c>
      <c r="B6812" s="2">
        <v>0.48683773148148146</v>
      </c>
      <c r="C6812" s="3">
        <v>-0.699643</v>
      </c>
    </row>
    <row r="6813">
      <c r="A6813" s="1">
        <v>40369.0</v>
      </c>
      <c r="B6813" s="2">
        <v>0.4868725</v>
      </c>
      <c r="C6813" s="3">
        <v>-0.627922</v>
      </c>
    </row>
    <row r="6814">
      <c r="A6814" s="1">
        <v>40369.0</v>
      </c>
      <c r="B6814" s="2">
        <v>0.4869072685185185</v>
      </c>
      <c r="C6814" s="3">
        <v>-0.656691</v>
      </c>
    </row>
    <row r="6815">
      <c r="A6815" s="1">
        <v>40369.0</v>
      </c>
      <c r="B6815" s="2">
        <v>0.48694204861111107</v>
      </c>
      <c r="C6815" s="3">
        <v>-0.704976</v>
      </c>
    </row>
    <row r="6816">
      <c r="A6816" s="1">
        <v>40369.0</v>
      </c>
      <c r="B6816" s="2">
        <v>0.4869768171296296</v>
      </c>
      <c r="C6816" s="3">
        <v>-0.574117</v>
      </c>
    </row>
    <row r="6817">
      <c r="A6817" s="1">
        <v>40369.0</v>
      </c>
      <c r="B6817" s="2">
        <v>0.4870115856481481</v>
      </c>
      <c r="C6817" s="3">
        <v>-0.623021</v>
      </c>
    </row>
    <row r="6818">
      <c r="A6818" s="1">
        <v>40369.0</v>
      </c>
      <c r="B6818" s="2">
        <v>0.4870463541666667</v>
      </c>
      <c r="C6818" s="3">
        <v>-0.640937</v>
      </c>
    </row>
    <row r="6819">
      <c r="A6819" s="1">
        <v>40369.0</v>
      </c>
      <c r="B6819" s="2">
        <v>0.48708113425925925</v>
      </c>
      <c r="C6819" s="3">
        <v>-0.531817</v>
      </c>
    </row>
    <row r="6820">
      <c r="A6820" s="1">
        <v>40369.0</v>
      </c>
      <c r="B6820" s="2">
        <v>0.4871159027777778</v>
      </c>
      <c r="C6820" s="3">
        <v>-0.513169</v>
      </c>
    </row>
    <row r="6821">
      <c r="A6821" s="1">
        <v>40369.0</v>
      </c>
      <c r="B6821" s="2">
        <v>0.4871506712962963</v>
      </c>
      <c r="C6821" s="3">
        <v>-0.596637</v>
      </c>
    </row>
    <row r="6822">
      <c r="A6822" s="1">
        <v>40369.0</v>
      </c>
      <c r="B6822" s="2">
        <v>0.4871854398148148</v>
      </c>
      <c r="C6822" s="3">
        <v>-0.735912</v>
      </c>
    </row>
    <row r="6823">
      <c r="A6823" s="1">
        <v>40369.0</v>
      </c>
      <c r="B6823" s="2">
        <v>0.4872202199074074</v>
      </c>
      <c r="C6823" s="3">
        <v>-0.675826</v>
      </c>
    </row>
    <row r="6824">
      <c r="A6824" s="1">
        <v>40369.0</v>
      </c>
      <c r="B6824" s="2">
        <v>0.4872549884259259</v>
      </c>
      <c r="C6824" s="3">
        <v>-0.612467</v>
      </c>
    </row>
    <row r="6825">
      <c r="A6825" s="1">
        <v>40369.0</v>
      </c>
      <c r="B6825" s="2">
        <v>0.48728975694444443</v>
      </c>
      <c r="C6825" s="3">
        <v>-0.606783</v>
      </c>
    </row>
    <row r="6826">
      <c r="A6826" s="1">
        <v>40369.0</v>
      </c>
      <c r="B6826" s="2">
        <v>0.48732452546296295</v>
      </c>
      <c r="C6826" s="3">
        <v>-0.636282</v>
      </c>
    </row>
    <row r="6827">
      <c r="A6827" s="1">
        <v>40369.0</v>
      </c>
      <c r="B6827" s="2">
        <v>0.4873593055555555</v>
      </c>
      <c r="C6827" s="3">
        <v>-0.626922</v>
      </c>
    </row>
    <row r="6828">
      <c r="A6828" s="1">
        <v>40369.0</v>
      </c>
      <c r="B6828" s="2">
        <v>0.48739407407407404</v>
      </c>
      <c r="C6828" s="3">
        <v>-0.602834</v>
      </c>
    </row>
    <row r="6829">
      <c r="A6829" s="1">
        <v>40369.0</v>
      </c>
      <c r="B6829" s="2">
        <v>0.48742884259259256</v>
      </c>
      <c r="C6829" s="3">
        <v>-0.586565</v>
      </c>
    </row>
    <row r="6830">
      <c r="A6830" s="1">
        <v>40369.0</v>
      </c>
      <c r="B6830" s="2">
        <v>0.4874636111111111</v>
      </c>
      <c r="C6830" s="3">
        <v>-0.681832</v>
      </c>
    </row>
    <row r="6831">
      <c r="A6831" s="1">
        <v>40369.0</v>
      </c>
      <c r="B6831" s="2">
        <v>0.4874983912037037</v>
      </c>
      <c r="C6831" s="3">
        <v>-0.614958</v>
      </c>
    </row>
    <row r="6832">
      <c r="A6832" s="1">
        <v>40369.0</v>
      </c>
      <c r="B6832" s="2">
        <v>0.4875331597222222</v>
      </c>
      <c r="C6832" s="3">
        <v>-0.552682</v>
      </c>
    </row>
    <row r="6833">
      <c r="A6833" s="1">
        <v>40369.0</v>
      </c>
      <c r="B6833" s="2">
        <v>0.48756792824074074</v>
      </c>
      <c r="C6833" s="3">
        <v>-0.603536</v>
      </c>
    </row>
    <row r="6834">
      <c r="A6834" s="1">
        <v>40369.0</v>
      </c>
      <c r="B6834" s="2">
        <v>0.48760269675925927</v>
      </c>
      <c r="C6834" s="3">
        <v>-0.579071</v>
      </c>
    </row>
    <row r="6835">
      <c r="A6835" s="1">
        <v>40369.0</v>
      </c>
      <c r="B6835" s="2">
        <v>0.4876374768518518</v>
      </c>
      <c r="C6835" s="3">
        <v>-0.612275</v>
      </c>
    </row>
    <row r="6836">
      <c r="A6836" s="1">
        <v>40369.0</v>
      </c>
      <c r="B6836" s="2">
        <v>0.48767224537037035</v>
      </c>
      <c r="C6836" s="3">
        <v>-0.612059</v>
      </c>
    </row>
    <row r="6837">
      <c r="A6837" s="1">
        <v>40369.0</v>
      </c>
      <c r="B6837" s="2">
        <v>0.4877070138888889</v>
      </c>
      <c r="C6837" s="3">
        <v>-0.554331</v>
      </c>
    </row>
    <row r="6838">
      <c r="A6838" s="1">
        <v>40369.0</v>
      </c>
      <c r="B6838" s="2">
        <v>0.48774179398148154</v>
      </c>
      <c r="C6838" s="3">
        <v>-0.49433</v>
      </c>
    </row>
    <row r="6839">
      <c r="A6839" s="1">
        <v>40369.0</v>
      </c>
      <c r="B6839" s="2">
        <v>0.48777656249999995</v>
      </c>
      <c r="C6839" s="3">
        <v>-0.496766</v>
      </c>
    </row>
    <row r="6840">
      <c r="A6840" s="1">
        <v>40369.0</v>
      </c>
      <c r="B6840" s="2">
        <v>0.4878113310185185</v>
      </c>
      <c r="C6840" s="3">
        <v>-0.385614</v>
      </c>
    </row>
    <row r="6841">
      <c r="A6841" s="1">
        <v>40369.0</v>
      </c>
      <c r="B6841" s="2">
        <v>0.487846099537037</v>
      </c>
      <c r="C6841" s="3">
        <v>-0.351377</v>
      </c>
    </row>
    <row r="6842">
      <c r="A6842" s="1">
        <v>40369.0</v>
      </c>
      <c r="B6842" s="2">
        <v>0.48788087962962967</v>
      </c>
      <c r="C6842" s="3">
        <v>-0.423635</v>
      </c>
    </row>
    <row r="6843">
      <c r="A6843" s="1">
        <v>40369.0</v>
      </c>
      <c r="B6843" s="2">
        <v>0.4879156481481481</v>
      </c>
      <c r="C6843" s="3">
        <v>-0.450298</v>
      </c>
    </row>
    <row r="6844">
      <c r="A6844" s="1">
        <v>40369.0</v>
      </c>
      <c r="B6844" s="2">
        <v>0.48795041666666666</v>
      </c>
      <c r="C6844" s="3">
        <v>-0.409269</v>
      </c>
    </row>
    <row r="6845">
      <c r="A6845" s="1">
        <v>40369.0</v>
      </c>
      <c r="B6845" s="2">
        <v>0.4879851851851852</v>
      </c>
      <c r="C6845" s="3">
        <v>-0.45395</v>
      </c>
    </row>
    <row r="6846">
      <c r="A6846" s="1">
        <v>40369.0</v>
      </c>
      <c r="B6846" s="2">
        <v>0.4880199652777778</v>
      </c>
      <c r="C6846" s="3">
        <v>-0.476984</v>
      </c>
    </row>
    <row r="6847">
      <c r="A6847" s="1">
        <v>40369.0</v>
      </c>
      <c r="B6847" s="2">
        <v>0.48805473379629627</v>
      </c>
      <c r="C6847" s="3">
        <v>-0.666514</v>
      </c>
    </row>
    <row r="6848">
      <c r="A6848" s="1">
        <v>40369.0</v>
      </c>
      <c r="B6848" s="2">
        <v>0.4880895023148148</v>
      </c>
      <c r="C6848" s="3">
        <v>-0.702267</v>
      </c>
    </row>
    <row r="6849">
      <c r="A6849" s="1">
        <v>40369.0</v>
      </c>
      <c r="B6849" s="2">
        <v>0.4881242708333333</v>
      </c>
      <c r="C6849" s="3">
        <v>-0.698831</v>
      </c>
    </row>
    <row r="6850">
      <c r="A6850" s="1">
        <v>40369.0</v>
      </c>
      <c r="B6850" s="2">
        <v>0.48815905092592593</v>
      </c>
      <c r="C6850" s="3">
        <v>-0.745702</v>
      </c>
    </row>
    <row r="6851">
      <c r="A6851" s="1">
        <v>40369.0</v>
      </c>
      <c r="B6851" s="2">
        <v>0.4881938194444445</v>
      </c>
      <c r="C6851" s="3">
        <v>-0.678906</v>
      </c>
    </row>
    <row r="6852">
      <c r="A6852" s="1">
        <v>40369.0</v>
      </c>
      <c r="B6852" s="2">
        <v>0.4882285879629629</v>
      </c>
      <c r="C6852" s="3">
        <v>-0.667894</v>
      </c>
    </row>
    <row r="6853">
      <c r="A6853" s="1">
        <v>40369.0</v>
      </c>
      <c r="B6853" s="2">
        <v>0.48826335648148145</v>
      </c>
      <c r="C6853" s="3">
        <v>-0.593223</v>
      </c>
    </row>
    <row r="6854">
      <c r="A6854" s="1">
        <v>40369.0</v>
      </c>
      <c r="B6854" s="2">
        <v>0.4882981365740741</v>
      </c>
      <c r="C6854" s="3">
        <v>-0.581071</v>
      </c>
    </row>
    <row r="6855">
      <c r="A6855" s="1">
        <v>40369.0</v>
      </c>
      <c r="B6855" s="2">
        <v>0.48833290509259264</v>
      </c>
      <c r="C6855" s="3">
        <v>-0.637986</v>
      </c>
    </row>
    <row r="6856">
      <c r="A6856" s="1">
        <v>40369.0</v>
      </c>
      <c r="B6856" s="2">
        <v>0.48836767361111105</v>
      </c>
      <c r="C6856" s="3">
        <v>-0.544158</v>
      </c>
    </row>
    <row r="6857">
      <c r="A6857" s="1">
        <v>40369.0</v>
      </c>
      <c r="B6857" s="2">
        <v>0.4884024421296296</v>
      </c>
      <c r="C6857" s="3">
        <v>-0.620152</v>
      </c>
    </row>
    <row r="6858">
      <c r="A6858" s="1">
        <v>40369.0</v>
      </c>
      <c r="B6858" s="2">
        <v>0.48843722222222224</v>
      </c>
      <c r="C6858" s="3">
        <v>-0.608919</v>
      </c>
    </row>
    <row r="6859">
      <c r="A6859" s="1">
        <v>40369.0</v>
      </c>
      <c r="B6859" s="2">
        <v>0.48847199074074077</v>
      </c>
      <c r="C6859" s="3">
        <v>-0.547893</v>
      </c>
    </row>
    <row r="6860">
      <c r="A6860" s="1">
        <v>40369.0</v>
      </c>
      <c r="B6860" s="2">
        <v>0.48850675925925924</v>
      </c>
      <c r="C6860" s="3">
        <v>-0.481612</v>
      </c>
    </row>
    <row r="6861">
      <c r="A6861" s="1">
        <v>40369.0</v>
      </c>
      <c r="B6861" s="2">
        <v>0.48854152777777776</v>
      </c>
      <c r="C6861" s="3">
        <v>-0.544322</v>
      </c>
    </row>
    <row r="6862">
      <c r="A6862" s="1">
        <v>40369.0</v>
      </c>
      <c r="B6862" s="2">
        <v>0.4885763078703704</v>
      </c>
      <c r="C6862" s="3">
        <v>-0.441638</v>
      </c>
    </row>
    <row r="6863">
      <c r="A6863" s="1">
        <v>40369.0</v>
      </c>
      <c r="B6863" s="2">
        <v>0.4886110763888889</v>
      </c>
      <c r="C6863" s="3">
        <v>-0.571628</v>
      </c>
    </row>
    <row r="6864">
      <c r="A6864" s="1">
        <v>40369.0</v>
      </c>
      <c r="B6864" s="2">
        <v>0.48864584490740737</v>
      </c>
      <c r="C6864" s="3">
        <v>-0.63374</v>
      </c>
    </row>
    <row r="6865">
      <c r="A6865" s="1">
        <v>40369.0</v>
      </c>
      <c r="B6865" s="2">
        <v>0.48868062500000004</v>
      </c>
      <c r="C6865" s="3">
        <v>-0.538531</v>
      </c>
    </row>
    <row r="6866">
      <c r="A6866" s="1">
        <v>40369.0</v>
      </c>
      <c r="B6866" s="2">
        <v>0.48871539351851856</v>
      </c>
      <c r="C6866" s="3">
        <v>-0.636367</v>
      </c>
    </row>
    <row r="6867">
      <c r="A6867" s="1">
        <v>40369.0</v>
      </c>
      <c r="B6867" s="2">
        <v>0.4887501620370371</v>
      </c>
      <c r="C6867" s="3">
        <v>-0.641046</v>
      </c>
    </row>
    <row r="6868">
      <c r="A6868" s="1">
        <v>40369.0</v>
      </c>
      <c r="B6868" s="2">
        <v>0.4887849305555555</v>
      </c>
      <c r="C6868" s="3">
        <v>-0.623536</v>
      </c>
    </row>
    <row r="6869">
      <c r="A6869" s="1">
        <v>40369.0</v>
      </c>
      <c r="B6869" s="2">
        <v>0.48881971064814816</v>
      </c>
      <c r="C6869" s="3">
        <v>-0.611166</v>
      </c>
    </row>
    <row r="6870">
      <c r="A6870" s="1">
        <v>40369.0</v>
      </c>
      <c r="B6870" s="2">
        <v>0.4888544791666667</v>
      </c>
      <c r="C6870" s="3">
        <v>-0.596037</v>
      </c>
    </row>
    <row r="6871">
      <c r="A6871" s="1">
        <v>40369.0</v>
      </c>
      <c r="B6871" s="2">
        <v>0.4888892476851852</v>
      </c>
      <c r="C6871" s="3">
        <v>-0.643615</v>
      </c>
    </row>
    <row r="6872">
      <c r="A6872" s="1">
        <v>40369.0</v>
      </c>
      <c r="B6872" s="2">
        <v>0.48892401620370374</v>
      </c>
      <c r="C6872" s="3">
        <v>-0.602209</v>
      </c>
    </row>
    <row r="6873">
      <c r="A6873" s="1">
        <v>40369.0</v>
      </c>
      <c r="B6873" s="2">
        <v>0.4889587962962963</v>
      </c>
      <c r="C6873" s="3">
        <v>-0.540804</v>
      </c>
    </row>
    <row r="6874">
      <c r="A6874" s="1">
        <v>40369.0</v>
      </c>
      <c r="B6874" s="2">
        <v>0.4889935648148148</v>
      </c>
      <c r="C6874" s="3">
        <v>-0.537014</v>
      </c>
    </row>
    <row r="6875">
      <c r="A6875" s="1">
        <v>40369.0</v>
      </c>
      <c r="B6875" s="2">
        <v>0.48902833333333334</v>
      </c>
      <c r="C6875" s="3">
        <v>-0.525778</v>
      </c>
    </row>
    <row r="6876">
      <c r="A6876" s="1">
        <v>40369.0</v>
      </c>
      <c r="B6876" s="2">
        <v>0.48906310185185187</v>
      </c>
      <c r="C6876" s="3">
        <v>-0.576468</v>
      </c>
    </row>
    <row r="6877">
      <c r="A6877" s="1">
        <v>40369.0</v>
      </c>
      <c r="B6877" s="2">
        <v>0.4890978819444445</v>
      </c>
      <c r="C6877" s="3">
        <v>-0.547754</v>
      </c>
    </row>
    <row r="6878">
      <c r="A6878" s="1">
        <v>40369.0</v>
      </c>
      <c r="B6878" s="2">
        <v>0.489132650462963</v>
      </c>
      <c r="C6878" s="3">
        <v>-0.446861</v>
      </c>
    </row>
    <row r="6879">
      <c r="A6879" s="1">
        <v>40369.0</v>
      </c>
      <c r="B6879" s="2">
        <v>0.4891674189814815</v>
      </c>
      <c r="C6879" s="3">
        <v>-0.42007</v>
      </c>
    </row>
    <row r="6880">
      <c r="A6880" s="1">
        <v>40369.0</v>
      </c>
      <c r="B6880" s="2">
        <v>0.48920218750000005</v>
      </c>
      <c r="C6880" s="3">
        <v>-0.478446</v>
      </c>
    </row>
    <row r="6881">
      <c r="A6881" s="1">
        <v>40369.0</v>
      </c>
      <c r="B6881" s="2">
        <v>0.4892369675925926</v>
      </c>
      <c r="C6881" s="3">
        <v>-0.378095</v>
      </c>
    </row>
    <row r="6882">
      <c r="A6882" s="1">
        <v>40369.0</v>
      </c>
      <c r="B6882" s="2">
        <v>0.48927173611111113</v>
      </c>
      <c r="C6882" s="3">
        <v>-0.389518</v>
      </c>
    </row>
    <row r="6883">
      <c r="A6883" s="1">
        <v>40369.0</v>
      </c>
      <c r="B6883" s="2">
        <v>0.48930650462962966</v>
      </c>
      <c r="C6883" s="3">
        <v>-0.343103</v>
      </c>
    </row>
    <row r="6884">
      <c r="A6884" s="1">
        <v>40369.0</v>
      </c>
      <c r="B6884" s="2">
        <v>0.4893412731481482</v>
      </c>
      <c r="C6884" s="3">
        <v>-0.334579</v>
      </c>
    </row>
    <row r="6885">
      <c r="A6885" s="1">
        <v>40369.0</v>
      </c>
      <c r="B6885" s="2">
        <v>0.48937605324074074</v>
      </c>
      <c r="C6885" s="3">
        <v>-0.378803</v>
      </c>
    </row>
    <row r="6886">
      <c r="A6886" s="1">
        <v>40369.0</v>
      </c>
      <c r="B6886" s="2">
        <v>0.48941082175925926</v>
      </c>
      <c r="C6886" s="3">
        <v>-0.278557</v>
      </c>
    </row>
    <row r="6887">
      <c r="A6887" s="1">
        <v>40369.0</v>
      </c>
      <c r="B6887" s="2">
        <v>0.4894455902777778</v>
      </c>
      <c r="C6887" s="3">
        <v>-0.272333</v>
      </c>
    </row>
    <row r="6888">
      <c r="A6888" s="1">
        <v>40369.0</v>
      </c>
      <c r="B6888" s="2">
        <v>0.4894803587962963</v>
      </c>
      <c r="C6888" s="3">
        <v>-0.235905</v>
      </c>
    </row>
    <row r="6889">
      <c r="A6889" s="1">
        <v>40369.0</v>
      </c>
      <c r="B6889" s="2">
        <v>0.48951513888888887</v>
      </c>
      <c r="C6889" s="3">
        <v>-0.168435</v>
      </c>
    </row>
    <row r="6890">
      <c r="A6890" s="1">
        <v>40369.0</v>
      </c>
      <c r="B6890" s="2">
        <v>0.4895499074074074</v>
      </c>
      <c r="C6890" s="3">
        <v>-0.191196</v>
      </c>
    </row>
    <row r="6891">
      <c r="A6891" s="1">
        <v>40369.0</v>
      </c>
      <c r="B6891" s="2">
        <v>0.48958467592592597</v>
      </c>
      <c r="C6891" s="3">
        <v>-0.334363</v>
      </c>
    </row>
    <row r="6892">
      <c r="A6892" s="1">
        <v>40369.0</v>
      </c>
      <c r="B6892" s="2">
        <v>0.48961945601851853</v>
      </c>
      <c r="C6892" s="3">
        <v>-0.311547</v>
      </c>
    </row>
    <row r="6893">
      <c r="A6893" s="1">
        <v>40369.0</v>
      </c>
      <c r="B6893" s="2">
        <v>0.48965422453703705</v>
      </c>
      <c r="C6893" s="3">
        <v>-0.269977</v>
      </c>
    </row>
    <row r="6894">
      <c r="A6894" s="1">
        <v>40369.0</v>
      </c>
      <c r="B6894" s="2">
        <v>0.4896889930555556</v>
      </c>
      <c r="C6894" s="3">
        <v>-0.230599</v>
      </c>
    </row>
    <row r="6895">
      <c r="A6895" s="1">
        <v>40369.0</v>
      </c>
      <c r="B6895" s="2">
        <v>0.4897237615740741</v>
      </c>
      <c r="C6895" s="3">
        <v>-0.217716</v>
      </c>
    </row>
    <row r="6896">
      <c r="A6896" s="1">
        <v>40369.0</v>
      </c>
      <c r="B6896" s="2">
        <v>0.48975854166666666</v>
      </c>
      <c r="C6896" s="3">
        <v>-0.368762</v>
      </c>
    </row>
    <row r="6897">
      <c r="A6897" s="1">
        <v>40369.0</v>
      </c>
      <c r="B6897" s="2">
        <v>0.4897933101851852</v>
      </c>
      <c r="C6897" s="3">
        <v>-0.230031</v>
      </c>
    </row>
    <row r="6898">
      <c r="A6898" s="1">
        <v>40369.0</v>
      </c>
      <c r="B6898" s="2">
        <v>0.4898280787037037</v>
      </c>
      <c r="C6898" s="3">
        <v>-0.176442</v>
      </c>
    </row>
    <row r="6899">
      <c r="A6899" s="1">
        <v>40369.0</v>
      </c>
      <c r="B6899" s="2">
        <v>0.48986284722222223</v>
      </c>
      <c r="C6899" s="3">
        <v>-0.151869</v>
      </c>
    </row>
    <row r="6900">
      <c r="A6900" s="1">
        <v>40369.0</v>
      </c>
      <c r="B6900" s="2">
        <v>0.4898976273148148</v>
      </c>
      <c r="C6900" s="3">
        <v>-0.266459</v>
      </c>
    </row>
    <row r="6901">
      <c r="A6901" s="1">
        <v>40369.0</v>
      </c>
      <c r="B6901" s="2">
        <v>0.4899323958333333</v>
      </c>
      <c r="C6901" s="3">
        <v>-0.401102</v>
      </c>
    </row>
    <row r="6902">
      <c r="A6902" s="1">
        <v>40369.0</v>
      </c>
      <c r="B6902" s="2">
        <v>0.48996716435185184</v>
      </c>
      <c r="C6902" s="3">
        <v>-0.3801</v>
      </c>
    </row>
    <row r="6903">
      <c r="A6903" s="1">
        <v>40369.0</v>
      </c>
      <c r="B6903" s="2">
        <v>0.49000193287037036</v>
      </c>
      <c r="C6903" s="3">
        <v>-0.379666</v>
      </c>
    </row>
    <row r="6904">
      <c r="A6904" s="1">
        <v>40369.0</v>
      </c>
      <c r="B6904" s="2">
        <v>0.490036712962963</v>
      </c>
      <c r="C6904" s="3">
        <v>-0.314523</v>
      </c>
    </row>
    <row r="6905">
      <c r="A6905" s="1">
        <v>40369.0</v>
      </c>
      <c r="B6905" s="2">
        <v>0.4900714814814815</v>
      </c>
      <c r="C6905" s="3">
        <v>-0.363754</v>
      </c>
    </row>
    <row r="6906">
      <c r="A6906" s="1">
        <v>40369.0</v>
      </c>
      <c r="B6906" s="2">
        <v>0.49010625</v>
      </c>
      <c r="C6906" s="3">
        <v>-0.423293</v>
      </c>
    </row>
    <row r="6907">
      <c r="A6907" s="1">
        <v>40369.0</v>
      </c>
      <c r="B6907" s="2">
        <v>0.49014101851851855</v>
      </c>
      <c r="C6907" s="3">
        <v>-0.431413</v>
      </c>
    </row>
    <row r="6908">
      <c r="A6908" s="1">
        <v>40369.0</v>
      </c>
      <c r="B6908" s="2">
        <v>0.4901757986111111</v>
      </c>
      <c r="C6908" s="3">
        <v>-0.26421</v>
      </c>
    </row>
    <row r="6909">
      <c r="A6909" s="1">
        <v>40369.0</v>
      </c>
      <c r="B6909" s="2">
        <v>0.4902105671296296</v>
      </c>
      <c r="C6909" s="3">
        <v>-0.239669</v>
      </c>
    </row>
    <row r="6910">
      <c r="A6910" s="1">
        <v>40369.0</v>
      </c>
      <c r="B6910" s="2">
        <v>0.49024533564814815</v>
      </c>
      <c r="C6910" s="3">
        <v>-0.210115</v>
      </c>
    </row>
    <row r="6911">
      <c r="A6911" s="1">
        <v>40369.0</v>
      </c>
      <c r="B6911" s="2">
        <v>0.4902801041666667</v>
      </c>
      <c r="C6911" s="3">
        <v>-0.330873</v>
      </c>
    </row>
    <row r="6912">
      <c r="A6912" s="1">
        <v>40369.0</v>
      </c>
      <c r="B6912" s="2">
        <v>0.49031488425925923</v>
      </c>
      <c r="C6912" s="3">
        <v>-0.538179</v>
      </c>
    </row>
    <row r="6913">
      <c r="A6913" s="1">
        <v>40369.0</v>
      </c>
      <c r="B6913" s="2">
        <v>0.49034965277777776</v>
      </c>
      <c r="C6913" s="3">
        <v>-0.529713</v>
      </c>
    </row>
    <row r="6914">
      <c r="A6914" s="1">
        <v>40369.0</v>
      </c>
      <c r="B6914" s="2">
        <v>0.4903844212962963</v>
      </c>
      <c r="C6914" s="3">
        <v>-0.586737</v>
      </c>
    </row>
    <row r="6915">
      <c r="A6915" s="1">
        <v>40369.0</v>
      </c>
      <c r="B6915" s="2">
        <v>0.4904191898148148</v>
      </c>
      <c r="C6915" s="3">
        <v>-0.464026</v>
      </c>
    </row>
    <row r="6916">
      <c r="A6916" s="1">
        <v>40369.0</v>
      </c>
      <c r="B6916" s="2">
        <v>0.49045396990740736</v>
      </c>
      <c r="C6916" s="3">
        <v>-0.456908</v>
      </c>
    </row>
    <row r="6917">
      <c r="A6917" s="1">
        <v>40369.0</v>
      </c>
      <c r="B6917" s="2">
        <v>0.49048873842592594</v>
      </c>
      <c r="C6917" s="3">
        <v>-0.458097</v>
      </c>
    </row>
    <row r="6918">
      <c r="A6918" s="1">
        <v>40369.0</v>
      </c>
      <c r="B6918" s="2">
        <v>0.49052350694444447</v>
      </c>
      <c r="C6918" s="3">
        <v>-0.377664</v>
      </c>
    </row>
    <row r="6919">
      <c r="A6919" s="1">
        <v>40369.0</v>
      </c>
      <c r="B6919" s="2">
        <v>0.490558275462963</v>
      </c>
      <c r="C6919" s="3">
        <v>-0.37071</v>
      </c>
    </row>
    <row r="6920">
      <c r="A6920" s="1">
        <v>40369.0</v>
      </c>
      <c r="B6920" s="2">
        <v>0.49059305555555555</v>
      </c>
      <c r="C6920" s="3">
        <v>-0.402673</v>
      </c>
    </row>
    <row r="6921">
      <c r="A6921" s="1">
        <v>40369.0</v>
      </c>
      <c r="B6921" s="2">
        <v>0.49062782407407407</v>
      </c>
      <c r="C6921" s="3">
        <v>-0.390195</v>
      </c>
    </row>
    <row r="6922">
      <c r="A6922" s="1">
        <v>40369.0</v>
      </c>
      <c r="B6922" s="2">
        <v>0.4906625925925926</v>
      </c>
      <c r="C6922" s="3">
        <v>-0.423132</v>
      </c>
    </row>
    <row r="6923">
      <c r="A6923" s="1">
        <v>40369.0</v>
      </c>
      <c r="B6923" s="2">
        <v>0.49069737268518515</v>
      </c>
      <c r="C6923" s="3">
        <v>-0.385161</v>
      </c>
    </row>
    <row r="6924">
      <c r="A6924" s="1">
        <v>40369.0</v>
      </c>
      <c r="B6924" s="2">
        <v>0.4907321412037037</v>
      </c>
      <c r="C6924" s="3">
        <v>-0.403973</v>
      </c>
    </row>
    <row r="6925">
      <c r="A6925" s="1">
        <v>40369.0</v>
      </c>
      <c r="B6925" s="2">
        <v>0.4907669097222222</v>
      </c>
      <c r="C6925" s="3">
        <v>-0.373769</v>
      </c>
    </row>
    <row r="6926">
      <c r="A6926" s="1">
        <v>40369.0</v>
      </c>
      <c r="B6926" s="2">
        <v>0.4908016782407407</v>
      </c>
      <c r="C6926" s="3">
        <v>-0.431929</v>
      </c>
    </row>
    <row r="6927">
      <c r="A6927" s="1">
        <v>40369.0</v>
      </c>
      <c r="B6927" s="2">
        <v>0.4908364583333333</v>
      </c>
      <c r="C6927" s="3">
        <v>-0.377013</v>
      </c>
    </row>
    <row r="6928">
      <c r="A6928" s="1">
        <v>40369.0</v>
      </c>
      <c r="B6928" s="2">
        <v>0.4908712268518518</v>
      </c>
      <c r="C6928" s="3">
        <v>-0.39834</v>
      </c>
    </row>
    <row r="6929">
      <c r="A6929" s="1">
        <v>40369.0</v>
      </c>
      <c r="B6929" s="2">
        <v>0.49090599537037033</v>
      </c>
      <c r="C6929" s="3">
        <v>-0.370681</v>
      </c>
    </row>
    <row r="6930">
      <c r="A6930" s="1">
        <v>40369.0</v>
      </c>
      <c r="B6930" s="2">
        <v>0.49094076388888885</v>
      </c>
      <c r="C6930" s="3">
        <v>-0.341587</v>
      </c>
    </row>
    <row r="6931">
      <c r="A6931" s="1">
        <v>40369.0</v>
      </c>
      <c r="B6931" s="2">
        <v>0.49097554398148147</v>
      </c>
      <c r="C6931" s="3">
        <v>-0.368162</v>
      </c>
    </row>
    <row r="6932">
      <c r="A6932" s="1">
        <v>40369.0</v>
      </c>
      <c r="B6932" s="2">
        <v>0.4910103125</v>
      </c>
      <c r="C6932" s="3">
        <v>-0.264153</v>
      </c>
    </row>
    <row r="6933">
      <c r="A6933" s="1">
        <v>40369.0</v>
      </c>
      <c r="B6933" s="2">
        <v>0.4910450810185185</v>
      </c>
      <c r="C6933" s="3">
        <v>-0.216231</v>
      </c>
    </row>
    <row r="6934">
      <c r="A6934" s="1">
        <v>40369.0</v>
      </c>
      <c r="B6934" s="2">
        <v>0.49107984953703704</v>
      </c>
      <c r="C6934" s="3">
        <v>-0.234607</v>
      </c>
    </row>
    <row r="6935">
      <c r="A6935" s="1">
        <v>40369.0</v>
      </c>
      <c r="B6935" s="2">
        <v>0.4911146296296296</v>
      </c>
      <c r="C6935" s="3">
        <v>-0.247192</v>
      </c>
    </row>
    <row r="6936">
      <c r="A6936" s="1">
        <v>40369.0</v>
      </c>
      <c r="B6936" s="2">
        <v>0.4911493981481481</v>
      </c>
      <c r="C6936" s="3">
        <v>-0.264807</v>
      </c>
    </row>
    <row r="6937">
      <c r="A6937" s="1">
        <v>40369.0</v>
      </c>
      <c r="B6937" s="2">
        <v>0.49118416666666664</v>
      </c>
      <c r="C6937" s="3">
        <v>-0.234064</v>
      </c>
    </row>
    <row r="6938">
      <c r="A6938" s="1">
        <v>40369.0</v>
      </c>
      <c r="B6938" s="2">
        <v>0.49121893518518517</v>
      </c>
      <c r="C6938" s="3">
        <v>-0.267677</v>
      </c>
    </row>
    <row r="6939">
      <c r="A6939" s="1">
        <v>40369.0</v>
      </c>
      <c r="B6939" s="2">
        <v>0.49125371527777784</v>
      </c>
      <c r="C6939" s="3">
        <v>-0.139881</v>
      </c>
    </row>
    <row r="6940">
      <c r="A6940" s="1">
        <v>40369.0</v>
      </c>
      <c r="B6940" s="2">
        <v>0.49128848379629625</v>
      </c>
      <c r="C6940" s="3">
        <v>-0.177663</v>
      </c>
    </row>
    <row r="6941">
      <c r="A6941" s="1">
        <v>40369.0</v>
      </c>
      <c r="B6941" s="2">
        <v>0.4913232523148148</v>
      </c>
      <c r="C6941" s="3">
        <v>-0.268027</v>
      </c>
    </row>
    <row r="6942">
      <c r="A6942" s="1">
        <v>40369.0</v>
      </c>
      <c r="B6942" s="2">
        <v>0.4913580208333333</v>
      </c>
      <c r="C6942" s="3">
        <v>-0.535421</v>
      </c>
    </row>
    <row r="6943">
      <c r="A6943" s="1">
        <v>40369.0</v>
      </c>
      <c r="B6943" s="2">
        <v>0.49139280092592597</v>
      </c>
      <c r="C6943" s="3">
        <v>-0.3696</v>
      </c>
    </row>
    <row r="6944">
      <c r="A6944" s="1">
        <v>40369.0</v>
      </c>
      <c r="B6944" s="2">
        <v>0.49142756944444443</v>
      </c>
      <c r="C6944" s="3">
        <v>-0.390165</v>
      </c>
    </row>
    <row r="6945">
      <c r="A6945" s="1">
        <v>40369.0</v>
      </c>
      <c r="B6945" s="2">
        <v>0.49146233796296296</v>
      </c>
      <c r="C6945" s="3">
        <v>-0.384075</v>
      </c>
    </row>
    <row r="6946">
      <c r="A6946" s="1">
        <v>40369.0</v>
      </c>
      <c r="B6946" s="2">
        <v>0.4914971064814815</v>
      </c>
      <c r="C6946" s="3">
        <v>-0.374144</v>
      </c>
    </row>
    <row r="6947">
      <c r="A6947" s="1">
        <v>40369.0</v>
      </c>
      <c r="B6947" s="2">
        <v>0.4915318865740741</v>
      </c>
      <c r="C6947" s="3">
        <v>-0.386023</v>
      </c>
    </row>
    <row r="6948">
      <c r="A6948" s="1">
        <v>40369.0</v>
      </c>
      <c r="B6948" s="2">
        <v>0.49156665509259256</v>
      </c>
      <c r="C6948" s="3">
        <v>-0.38332</v>
      </c>
    </row>
    <row r="6949">
      <c r="A6949" s="1">
        <v>40369.0</v>
      </c>
      <c r="B6949" s="2">
        <v>0.4916014236111111</v>
      </c>
      <c r="C6949" s="3">
        <v>-0.364915</v>
      </c>
    </row>
    <row r="6950">
      <c r="A6950" s="1">
        <v>40369.0</v>
      </c>
      <c r="B6950" s="2">
        <v>0.49163620370370376</v>
      </c>
      <c r="C6950" s="3">
        <v>-0.347378</v>
      </c>
    </row>
    <row r="6951">
      <c r="A6951" s="1">
        <v>40369.0</v>
      </c>
      <c r="B6951" s="2">
        <v>0.4916709722222223</v>
      </c>
      <c r="C6951" s="3">
        <v>-0.438127</v>
      </c>
    </row>
    <row r="6952">
      <c r="A6952" s="1">
        <v>40369.0</v>
      </c>
      <c r="B6952" s="2">
        <v>0.4917057407407407</v>
      </c>
      <c r="C6952" s="3">
        <v>-0.340423</v>
      </c>
    </row>
    <row r="6953">
      <c r="A6953" s="1">
        <v>40369.0</v>
      </c>
      <c r="B6953" s="2">
        <v>0.4917405092592592</v>
      </c>
      <c r="C6953" s="3">
        <v>-0.316743</v>
      </c>
    </row>
    <row r="6954">
      <c r="A6954" s="1">
        <v>40369.0</v>
      </c>
      <c r="B6954" s="2">
        <v>0.4917752893518519</v>
      </c>
      <c r="C6954" s="3">
        <v>-0.203507</v>
      </c>
    </row>
    <row r="6955">
      <c r="A6955" s="1">
        <v>40369.0</v>
      </c>
      <c r="B6955" s="2">
        <v>0.4918100578703704</v>
      </c>
      <c r="C6955" s="3">
        <v>-0.111383</v>
      </c>
    </row>
    <row r="6956">
      <c r="A6956" s="1">
        <v>40369.0</v>
      </c>
      <c r="B6956" s="2">
        <v>0.4918448263888888</v>
      </c>
      <c r="C6956" s="3">
        <v>-0.24378</v>
      </c>
    </row>
    <row r="6957">
      <c r="A6957" s="1">
        <v>40369.0</v>
      </c>
      <c r="B6957" s="2">
        <v>0.4918795949074074</v>
      </c>
      <c r="C6957" s="3">
        <v>-0.263265</v>
      </c>
    </row>
    <row r="6958">
      <c r="A6958" s="1">
        <v>40369.0</v>
      </c>
      <c r="B6958" s="2">
        <v>0.491914375</v>
      </c>
      <c r="C6958" s="3">
        <v>-0.32998</v>
      </c>
    </row>
    <row r="6959">
      <c r="A6959" s="1">
        <v>40369.0</v>
      </c>
      <c r="B6959" s="2">
        <v>0.49194914351851854</v>
      </c>
      <c r="C6959" s="3">
        <v>-0.268569</v>
      </c>
    </row>
    <row r="6960">
      <c r="A6960" s="1">
        <v>40369.0</v>
      </c>
      <c r="B6960" s="2">
        <v>0.49198391203703706</v>
      </c>
      <c r="C6960" s="3">
        <v>-0.230088</v>
      </c>
    </row>
    <row r="6961">
      <c r="A6961" s="1">
        <v>40369.0</v>
      </c>
      <c r="B6961" s="2">
        <v>0.49201868055555553</v>
      </c>
      <c r="C6961" s="3">
        <v>-0.223404</v>
      </c>
    </row>
    <row r="6962">
      <c r="A6962" s="1">
        <v>40369.0</v>
      </c>
      <c r="B6962" s="2">
        <v>0.49205346064814814</v>
      </c>
      <c r="C6962" s="3">
        <v>-0.19588</v>
      </c>
    </row>
    <row r="6963">
      <c r="A6963" s="1">
        <v>40369.0</v>
      </c>
      <c r="B6963" s="2">
        <v>0.49208822916666667</v>
      </c>
      <c r="C6963" s="3">
        <v>-0.205782</v>
      </c>
    </row>
    <row r="6964">
      <c r="A6964" s="1">
        <v>40369.0</v>
      </c>
      <c r="B6964" s="2">
        <v>0.49212299768518525</v>
      </c>
      <c r="C6964" s="3">
        <v>-0.311795</v>
      </c>
    </row>
    <row r="6965">
      <c r="A6965" s="1">
        <v>40369.0</v>
      </c>
      <c r="B6965" s="2">
        <v>0.49215776620370366</v>
      </c>
      <c r="C6965" s="3">
        <v>-0.423027</v>
      </c>
    </row>
    <row r="6966">
      <c r="A6966" s="1">
        <v>40369.0</v>
      </c>
      <c r="B6966" s="2">
        <v>0.49219254629629633</v>
      </c>
      <c r="C6966" s="3">
        <v>-0.405272</v>
      </c>
    </row>
    <row r="6967">
      <c r="A6967" s="1">
        <v>40369.0</v>
      </c>
      <c r="B6967" s="2">
        <v>0.49222731481481485</v>
      </c>
      <c r="C6967" s="3">
        <v>-0.379774</v>
      </c>
    </row>
    <row r="6968">
      <c r="A6968" s="1">
        <v>40369.0</v>
      </c>
      <c r="B6968" s="2">
        <v>0.4922620833333334</v>
      </c>
      <c r="C6968" s="3">
        <v>-0.406784</v>
      </c>
    </row>
    <row r="6969">
      <c r="A6969" s="1">
        <v>40369.0</v>
      </c>
      <c r="B6969" s="2">
        <v>0.4922968518518518</v>
      </c>
      <c r="C6969" s="3">
        <v>-0.548521</v>
      </c>
    </row>
    <row r="6970">
      <c r="A6970" s="1">
        <v>40369.0</v>
      </c>
      <c r="B6970" s="2">
        <v>0.49233163194444446</v>
      </c>
      <c r="C6970" s="3">
        <v>-0.41109</v>
      </c>
    </row>
    <row r="6971">
      <c r="A6971" s="1">
        <v>40369.0</v>
      </c>
      <c r="B6971" s="2">
        <v>0.492366400462963</v>
      </c>
      <c r="C6971" s="3">
        <v>-0.285028</v>
      </c>
    </row>
    <row r="6972">
      <c r="A6972" s="1">
        <v>40369.0</v>
      </c>
      <c r="B6972" s="2">
        <v>0.4924011689814815</v>
      </c>
      <c r="C6972" s="3">
        <v>-0.227024</v>
      </c>
    </row>
    <row r="6973">
      <c r="A6973" s="1">
        <v>40369.0</v>
      </c>
      <c r="B6973" s="2">
        <v>0.4924359375</v>
      </c>
      <c r="C6973" s="3">
        <v>-0.28367</v>
      </c>
    </row>
    <row r="6974">
      <c r="A6974" s="1">
        <v>40369.0</v>
      </c>
      <c r="B6974" s="2">
        <v>0.4924707175925926</v>
      </c>
      <c r="C6974" s="3">
        <v>-0.286135</v>
      </c>
    </row>
    <row r="6975">
      <c r="A6975" s="1">
        <v>40369.0</v>
      </c>
      <c r="B6975" s="2">
        <v>0.4925054861111111</v>
      </c>
      <c r="C6975" s="3">
        <v>-0.157686</v>
      </c>
    </row>
    <row r="6976">
      <c r="A6976" s="1">
        <v>40369.0</v>
      </c>
      <c r="B6976" s="2">
        <v>0.49254025462962964</v>
      </c>
      <c r="C6976" s="3">
        <v>-0.433234</v>
      </c>
    </row>
    <row r="6977">
      <c r="A6977" s="1">
        <v>40369.0</v>
      </c>
      <c r="B6977" s="2">
        <v>0.49257503472222225</v>
      </c>
      <c r="C6977" s="3">
        <v>-0.11896</v>
      </c>
    </row>
    <row r="6978">
      <c r="A6978" s="1">
        <v>40369.0</v>
      </c>
      <c r="B6978" s="2">
        <v>0.4926098032407408</v>
      </c>
      <c r="C6978" s="3">
        <v>-0.749712</v>
      </c>
    </row>
    <row r="6979">
      <c r="A6979" s="1">
        <v>40369.0</v>
      </c>
      <c r="B6979" s="2">
        <v>0.4926445717592593</v>
      </c>
      <c r="C6979" s="3">
        <v>-1.05919</v>
      </c>
    </row>
    <row r="6980">
      <c r="A6980" s="1">
        <v>40369.0</v>
      </c>
      <c r="B6980" s="2">
        <v>0.4926793402777778</v>
      </c>
      <c r="C6980" s="3">
        <v>-0.94346</v>
      </c>
    </row>
    <row r="6981">
      <c r="A6981" s="1">
        <v>40369.0</v>
      </c>
      <c r="B6981" s="2">
        <v>0.4927141203703704</v>
      </c>
      <c r="C6981" s="3">
        <v>-0.871986</v>
      </c>
    </row>
    <row r="6982">
      <c r="A6982" s="1">
        <v>40369.0</v>
      </c>
      <c r="B6982" s="2">
        <v>0.4927488888888889</v>
      </c>
      <c r="C6982" s="3">
        <v>-0.90016</v>
      </c>
    </row>
    <row r="6983">
      <c r="A6983" s="1">
        <v>40369.0</v>
      </c>
      <c r="B6983" s="2">
        <v>0.4927836574074074</v>
      </c>
      <c r="C6983" s="3">
        <v>-0.858372</v>
      </c>
    </row>
    <row r="6984">
      <c r="A6984" s="1">
        <v>40369.0</v>
      </c>
      <c r="B6984" s="2">
        <v>0.49281842592592595</v>
      </c>
      <c r="C6984" s="3">
        <v>-0.718314</v>
      </c>
    </row>
    <row r="6985">
      <c r="A6985" s="1">
        <v>40369.0</v>
      </c>
      <c r="B6985" s="2">
        <v>0.4928532060185185</v>
      </c>
      <c r="C6985" s="3">
        <v>-0.578126</v>
      </c>
    </row>
    <row r="6986">
      <c r="A6986" s="1">
        <v>40369.0</v>
      </c>
      <c r="B6986" s="2">
        <v>0.49288797453703703</v>
      </c>
      <c r="C6986" s="3">
        <v>-0.710794</v>
      </c>
    </row>
    <row r="6987">
      <c r="A6987" s="1">
        <v>40369.0</v>
      </c>
      <c r="B6987" s="2">
        <v>0.49292274305555556</v>
      </c>
      <c r="C6987" s="3">
        <v>-0.712767</v>
      </c>
    </row>
    <row r="6988">
      <c r="A6988" s="1">
        <v>40369.0</v>
      </c>
      <c r="B6988" s="2">
        <v>0.4929575115740741</v>
      </c>
      <c r="C6988" s="3">
        <v>-0.74806</v>
      </c>
    </row>
    <row r="6989">
      <c r="A6989" s="1">
        <v>40369.0</v>
      </c>
      <c r="B6989" s="2">
        <v>0.49299229166666664</v>
      </c>
      <c r="C6989" s="3">
        <v>-0.854177</v>
      </c>
    </row>
    <row r="6990">
      <c r="A6990" s="1">
        <v>40369.0</v>
      </c>
      <c r="B6990" s="2">
        <v>0.4930270601851852</v>
      </c>
      <c r="C6990" s="3">
        <v>-0.890333</v>
      </c>
    </row>
    <row r="6991">
      <c r="A6991" s="1">
        <v>40369.0</v>
      </c>
      <c r="B6991" s="2">
        <v>0.49306182870370374</v>
      </c>
      <c r="C6991" s="3">
        <v>-1.01342</v>
      </c>
    </row>
    <row r="6992">
      <c r="A6992" s="1">
        <v>40369.0</v>
      </c>
      <c r="B6992" s="2">
        <v>0.49309659722222227</v>
      </c>
      <c r="C6992" s="3">
        <v>-1.08048</v>
      </c>
    </row>
    <row r="6993">
      <c r="A6993" s="1">
        <v>40369.0</v>
      </c>
      <c r="B6993" s="2">
        <v>0.4931313773148148</v>
      </c>
      <c r="C6993" s="3">
        <v>-0.803594</v>
      </c>
    </row>
    <row r="6994">
      <c r="A6994" s="1">
        <v>40369.0</v>
      </c>
      <c r="B6994" s="2">
        <v>0.49316614583333335</v>
      </c>
      <c r="C6994" s="3">
        <v>-0.768622</v>
      </c>
    </row>
    <row r="6995">
      <c r="A6995" s="1">
        <v>40369.0</v>
      </c>
      <c r="B6995" s="2">
        <v>0.49320091435185187</v>
      </c>
      <c r="C6995" s="3">
        <v>-0.774229</v>
      </c>
    </row>
    <row r="6996">
      <c r="A6996" s="1">
        <v>40369.0</v>
      </c>
      <c r="B6996" s="2">
        <v>0.4932356828703704</v>
      </c>
      <c r="C6996" s="3">
        <v>-0.748382</v>
      </c>
    </row>
    <row r="6997">
      <c r="A6997" s="1">
        <v>40369.0</v>
      </c>
      <c r="B6997" s="2">
        <v>0.49327046296296295</v>
      </c>
      <c r="C6997" s="3">
        <v>-0.982997</v>
      </c>
    </row>
    <row r="6998">
      <c r="A6998" s="1">
        <v>40369.0</v>
      </c>
      <c r="B6998" s="2">
        <v>0.4933052314814815</v>
      </c>
      <c r="C6998" s="3">
        <v>-1.0034</v>
      </c>
    </row>
    <row r="6999">
      <c r="A6999" s="1">
        <v>40369.0</v>
      </c>
      <c r="B6999" s="2">
        <v>0.49334</v>
      </c>
      <c r="C6999" s="3">
        <v>-0.931223</v>
      </c>
    </row>
    <row r="7000">
      <c r="A7000" s="1">
        <v>40369.0</v>
      </c>
      <c r="B7000" s="2">
        <v>0.4933747685185185</v>
      </c>
      <c r="C7000" s="3">
        <v>-1.00717</v>
      </c>
    </row>
    <row r="7001">
      <c r="A7001" s="1">
        <v>40369.0</v>
      </c>
      <c r="B7001" s="2">
        <v>0.4934095486111111</v>
      </c>
      <c r="C7001" s="3">
        <v>-1.09875</v>
      </c>
    </row>
    <row r="7002">
      <c r="A7002" s="1">
        <v>40369.0</v>
      </c>
      <c r="B7002" s="2">
        <v>0.4934443171296296</v>
      </c>
      <c r="C7002" s="3">
        <v>-1.08072</v>
      </c>
    </row>
    <row r="7003">
      <c r="A7003" s="1">
        <v>40369.0</v>
      </c>
      <c r="B7003" s="2">
        <v>0.49347908564814813</v>
      </c>
      <c r="C7003" s="3">
        <v>-1.06384</v>
      </c>
    </row>
    <row r="7004">
      <c r="A7004" s="1">
        <v>40369.0</v>
      </c>
      <c r="B7004" s="2">
        <v>0.4935138541666667</v>
      </c>
      <c r="C7004" s="3">
        <v>-1.14232</v>
      </c>
    </row>
    <row r="7005">
      <c r="A7005" s="1">
        <v>40369.0</v>
      </c>
      <c r="B7005" s="2">
        <v>0.49354863425925927</v>
      </c>
      <c r="C7005" s="3">
        <v>-1.18562</v>
      </c>
    </row>
    <row r="7006">
      <c r="A7006" s="1">
        <v>40369.0</v>
      </c>
      <c r="B7006" s="2">
        <v>0.4935834027777778</v>
      </c>
      <c r="C7006" s="3">
        <v>-1.22638</v>
      </c>
    </row>
    <row r="7007">
      <c r="A7007" s="1">
        <v>40369.0</v>
      </c>
      <c r="B7007" s="2">
        <v>0.4936181712962963</v>
      </c>
      <c r="C7007" s="3">
        <v>-1.25198</v>
      </c>
    </row>
    <row r="7008">
      <c r="A7008" s="1">
        <v>40369.0</v>
      </c>
      <c r="B7008" s="2">
        <v>0.49365295138888887</v>
      </c>
      <c r="C7008" s="3">
        <v>-1.20346</v>
      </c>
    </row>
    <row r="7009">
      <c r="A7009" s="1">
        <v>40369.0</v>
      </c>
      <c r="B7009" s="2">
        <v>0.4936877199074074</v>
      </c>
      <c r="C7009" s="3">
        <v>-1.24202</v>
      </c>
    </row>
    <row r="7010">
      <c r="A7010" s="1">
        <v>40369.0</v>
      </c>
      <c r="B7010" s="2">
        <v>0.4937224884259259</v>
      </c>
      <c r="C7010" s="3">
        <v>-1.31406</v>
      </c>
    </row>
    <row r="7011">
      <c r="A7011" s="1">
        <v>40369.0</v>
      </c>
      <c r="B7011" s="2">
        <v>0.49375725694444444</v>
      </c>
      <c r="C7011" s="3">
        <v>-1.3122</v>
      </c>
    </row>
    <row r="7012">
      <c r="A7012" s="1">
        <v>40369.0</v>
      </c>
      <c r="B7012" s="2">
        <v>0.493792037037037</v>
      </c>
      <c r="C7012" s="3">
        <v>-1.26037</v>
      </c>
    </row>
    <row r="7013">
      <c r="A7013" s="1">
        <v>40369.0</v>
      </c>
      <c r="B7013" s="2">
        <v>0.4938268055555555</v>
      </c>
      <c r="C7013" s="3">
        <v>-1.24205</v>
      </c>
    </row>
    <row r="7014">
      <c r="A7014" s="1">
        <v>40369.0</v>
      </c>
      <c r="B7014" s="2">
        <v>0.49386157407407405</v>
      </c>
      <c r="C7014" s="3">
        <v>-1.31734</v>
      </c>
    </row>
    <row r="7015">
      <c r="A7015" s="1">
        <v>40369.0</v>
      </c>
      <c r="B7015" s="2">
        <v>0.4938963425925926</v>
      </c>
      <c r="C7015" s="3">
        <v>-1.34478</v>
      </c>
    </row>
    <row r="7016">
      <c r="A7016" s="1">
        <v>40369.0</v>
      </c>
      <c r="B7016" s="2">
        <v>0.49393112268518513</v>
      </c>
      <c r="C7016" s="3">
        <v>-1.35536</v>
      </c>
    </row>
    <row r="7017">
      <c r="A7017" s="1">
        <v>40369.0</v>
      </c>
      <c r="B7017" s="2">
        <v>0.4939658912037037</v>
      </c>
      <c r="C7017" s="3">
        <v>-1.16909</v>
      </c>
    </row>
    <row r="7018">
      <c r="A7018" s="1">
        <v>40369.0</v>
      </c>
      <c r="B7018" s="2">
        <v>0.49400065972222224</v>
      </c>
      <c r="C7018" s="3">
        <v>-1.28051</v>
      </c>
    </row>
    <row r="7019">
      <c r="A7019" s="1">
        <v>40369.0</v>
      </c>
      <c r="B7019" s="2">
        <v>0.49403542824074076</v>
      </c>
      <c r="C7019" s="3">
        <v>-1.35848</v>
      </c>
    </row>
    <row r="7020">
      <c r="A7020" s="1">
        <v>40369.0</v>
      </c>
      <c r="B7020" s="2">
        <v>0.4940702083333333</v>
      </c>
      <c r="C7020" s="3">
        <v>-1.34248</v>
      </c>
    </row>
    <row r="7021">
      <c r="A7021" s="1">
        <v>40369.0</v>
      </c>
      <c r="B7021" s="2">
        <v>0.49410497685185184</v>
      </c>
      <c r="C7021" s="3">
        <v>-1.19217</v>
      </c>
    </row>
    <row r="7022">
      <c r="A7022" s="1">
        <v>40369.0</v>
      </c>
      <c r="B7022" s="2">
        <v>0.49413974537037036</v>
      </c>
      <c r="C7022" s="3">
        <v>-1.11631</v>
      </c>
    </row>
    <row r="7023">
      <c r="A7023" s="1">
        <v>40369.0</v>
      </c>
      <c r="B7023" s="2">
        <v>0.4941745138888889</v>
      </c>
      <c r="C7023" s="3">
        <v>-1.25347</v>
      </c>
    </row>
    <row r="7024">
      <c r="A7024" s="1">
        <v>40369.0</v>
      </c>
      <c r="B7024" s="2">
        <v>0.49420929398148145</v>
      </c>
      <c r="C7024" s="3">
        <v>-1.36016</v>
      </c>
    </row>
    <row r="7025">
      <c r="A7025" s="1">
        <v>40369.0</v>
      </c>
      <c r="B7025" s="2">
        <v>0.49424406249999997</v>
      </c>
      <c r="C7025" s="3">
        <v>-1.47359</v>
      </c>
    </row>
    <row r="7026">
      <c r="A7026" s="1">
        <v>40369.0</v>
      </c>
      <c r="B7026" s="2">
        <v>0.4942788310185185</v>
      </c>
      <c r="C7026" s="3">
        <v>-1.58433</v>
      </c>
    </row>
    <row r="7027">
      <c r="A7027" s="1">
        <v>40369.0</v>
      </c>
      <c r="B7027" s="2">
        <v>0.494313599537037</v>
      </c>
      <c r="C7027" s="3">
        <v>-1.62587</v>
      </c>
    </row>
    <row r="7028">
      <c r="A7028" s="1">
        <v>40369.0</v>
      </c>
      <c r="B7028" s="2">
        <v>0.4943483796296296</v>
      </c>
      <c r="C7028" s="3">
        <v>-1.61659</v>
      </c>
    </row>
    <row r="7029">
      <c r="A7029" s="1">
        <v>40369.0</v>
      </c>
      <c r="B7029" s="2">
        <v>0.4943831481481481</v>
      </c>
      <c r="C7029" s="3">
        <v>-1.55664</v>
      </c>
    </row>
    <row r="7030">
      <c r="A7030" s="1">
        <v>40369.0</v>
      </c>
      <c r="B7030" s="2">
        <v>0.4944179166666667</v>
      </c>
      <c r="C7030" s="3">
        <v>-1.54742</v>
      </c>
    </row>
    <row r="7031">
      <c r="A7031" s="1">
        <v>40369.0</v>
      </c>
      <c r="B7031" s="2">
        <v>0.4944526851851852</v>
      </c>
      <c r="C7031" s="3">
        <v>-1.51397</v>
      </c>
    </row>
    <row r="7032">
      <c r="A7032" s="1">
        <v>40369.0</v>
      </c>
      <c r="B7032" s="2">
        <v>0.49448746527777776</v>
      </c>
      <c r="C7032" s="3">
        <v>-1.51145</v>
      </c>
    </row>
    <row r="7033">
      <c r="A7033" s="1">
        <v>40369.0</v>
      </c>
      <c r="B7033" s="2">
        <v>0.4945222337962963</v>
      </c>
      <c r="C7033" s="3">
        <v>-1.36007</v>
      </c>
    </row>
    <row r="7034">
      <c r="A7034" s="1">
        <v>40369.0</v>
      </c>
      <c r="B7034" s="2">
        <v>0.4945570023148148</v>
      </c>
      <c r="C7034" s="3">
        <v>-1.44492</v>
      </c>
    </row>
    <row r="7035">
      <c r="A7035" s="1">
        <v>40369.0</v>
      </c>
      <c r="B7035" s="2">
        <v>0.4945917824074074</v>
      </c>
      <c r="C7035" s="3">
        <v>-1.51862</v>
      </c>
    </row>
    <row r="7036">
      <c r="A7036" s="1">
        <v>40369.0</v>
      </c>
      <c r="B7036" s="2">
        <v>0.4946265509259259</v>
      </c>
      <c r="C7036" s="3">
        <v>-1.45605</v>
      </c>
    </row>
    <row r="7037">
      <c r="A7037" s="1">
        <v>40369.0</v>
      </c>
      <c r="B7037" s="2">
        <v>0.4946613194444444</v>
      </c>
      <c r="C7037" s="3">
        <v>-1.54557</v>
      </c>
    </row>
    <row r="7038">
      <c r="A7038" s="1">
        <v>40369.0</v>
      </c>
      <c r="B7038" s="2">
        <v>0.49469608796296294</v>
      </c>
      <c r="C7038" s="3">
        <v>-1.61074</v>
      </c>
    </row>
    <row r="7039">
      <c r="A7039" s="1">
        <v>40369.0</v>
      </c>
      <c r="B7039" s="2">
        <v>0.4947308680555556</v>
      </c>
      <c r="C7039" s="3">
        <v>-1.60322</v>
      </c>
    </row>
    <row r="7040">
      <c r="A7040" s="1">
        <v>40369.0</v>
      </c>
      <c r="B7040" s="2">
        <v>0.494765636574074</v>
      </c>
      <c r="C7040" s="3">
        <v>-1.68208</v>
      </c>
    </row>
    <row r="7041">
      <c r="A7041" s="1">
        <v>40369.0</v>
      </c>
      <c r="B7041" s="2">
        <v>0.49480040509259254</v>
      </c>
      <c r="C7041" s="3">
        <v>-1.7947</v>
      </c>
    </row>
    <row r="7042">
      <c r="A7042" s="1">
        <v>40369.0</v>
      </c>
      <c r="B7042" s="2">
        <v>0.49483517361111107</v>
      </c>
      <c r="C7042" s="3">
        <v>-1.85037</v>
      </c>
    </row>
    <row r="7043">
      <c r="A7043" s="1">
        <v>40369.0</v>
      </c>
      <c r="B7043" s="2">
        <v>0.49486995370370374</v>
      </c>
      <c r="C7043" s="3">
        <v>-1.79792</v>
      </c>
    </row>
    <row r="7044">
      <c r="A7044" s="1">
        <v>40369.0</v>
      </c>
      <c r="B7044" s="2">
        <v>0.4949047222222222</v>
      </c>
      <c r="C7044" s="3">
        <v>-1.83364</v>
      </c>
    </row>
    <row r="7045">
      <c r="A7045" s="1">
        <v>40369.0</v>
      </c>
      <c r="B7045" s="2">
        <v>0.49493949074074073</v>
      </c>
      <c r="C7045" s="3">
        <v>-1.79954</v>
      </c>
    </row>
    <row r="7046">
      <c r="A7046" s="1">
        <v>40369.0</v>
      </c>
      <c r="B7046" s="2">
        <v>0.49497425925925925</v>
      </c>
      <c r="C7046" s="3">
        <v>-1.78244</v>
      </c>
    </row>
    <row r="7047">
      <c r="A7047" s="1">
        <v>40369.0</v>
      </c>
      <c r="B7047" s="2">
        <v>0.49500903935185186</v>
      </c>
      <c r="C7047" s="3">
        <v>-1.77443</v>
      </c>
    </row>
    <row r="7048">
      <c r="A7048" s="1">
        <v>40369.0</v>
      </c>
      <c r="B7048" s="2">
        <v>0.4950438078703704</v>
      </c>
      <c r="C7048" s="3">
        <v>-1.82904</v>
      </c>
    </row>
    <row r="7049">
      <c r="A7049" s="1">
        <v>40369.0</v>
      </c>
      <c r="B7049" s="2">
        <v>0.49507857638888886</v>
      </c>
      <c r="C7049" s="3">
        <v>-1.89118</v>
      </c>
    </row>
    <row r="7050">
      <c r="A7050" s="1">
        <v>40369.0</v>
      </c>
      <c r="B7050" s="2">
        <v>0.4951133449074074</v>
      </c>
      <c r="C7050" s="3">
        <v>-1.83827</v>
      </c>
    </row>
    <row r="7051">
      <c r="A7051" s="1">
        <v>40369.0</v>
      </c>
      <c r="B7051" s="2">
        <v>0.49514812500000005</v>
      </c>
      <c r="C7051" s="3">
        <v>-1.90431</v>
      </c>
    </row>
    <row r="7052">
      <c r="A7052" s="1">
        <v>40369.0</v>
      </c>
      <c r="B7052" s="2">
        <v>0.4951828935185186</v>
      </c>
      <c r="C7052" s="3">
        <v>-1.92932</v>
      </c>
    </row>
    <row r="7053">
      <c r="A7053" s="1">
        <v>40369.0</v>
      </c>
      <c r="B7053" s="2">
        <v>0.495217662037037</v>
      </c>
      <c r="C7053" s="3">
        <v>-1.81481</v>
      </c>
    </row>
    <row r="7054">
      <c r="A7054" s="1">
        <v>40369.0</v>
      </c>
      <c r="B7054" s="2">
        <v>0.4952524305555555</v>
      </c>
      <c r="C7054" s="3">
        <v>-1.55553</v>
      </c>
    </row>
    <row r="7055">
      <c r="A7055" s="1">
        <v>40369.0</v>
      </c>
      <c r="B7055" s="2">
        <v>0.4952872106481482</v>
      </c>
      <c r="C7055" s="3">
        <v>-1.5712</v>
      </c>
    </row>
    <row r="7056">
      <c r="A7056" s="1">
        <v>40369.0</v>
      </c>
      <c r="B7056" s="2">
        <v>0.4953219791666667</v>
      </c>
      <c r="C7056" s="3">
        <v>-1.55621</v>
      </c>
    </row>
    <row r="7057">
      <c r="A7057" s="1">
        <v>40369.0</v>
      </c>
      <c r="B7057" s="2">
        <v>0.4953567476851852</v>
      </c>
      <c r="C7057" s="3">
        <v>-1.48622</v>
      </c>
    </row>
    <row r="7058">
      <c r="A7058" s="1">
        <v>40369.0</v>
      </c>
      <c r="B7058" s="2">
        <v>0.4953915162037037</v>
      </c>
      <c r="C7058" s="3">
        <v>-1.55234</v>
      </c>
    </row>
    <row r="7059">
      <c r="A7059" s="1">
        <v>40369.0</v>
      </c>
      <c r="B7059" s="2">
        <v>0.4954262962962963</v>
      </c>
      <c r="C7059" s="3">
        <v>-1.58024</v>
      </c>
    </row>
    <row r="7060">
      <c r="A7060" s="1">
        <v>40369.0</v>
      </c>
      <c r="B7060" s="2">
        <v>0.49546106481481483</v>
      </c>
      <c r="C7060" s="3">
        <v>-1.58549</v>
      </c>
    </row>
    <row r="7061">
      <c r="A7061" s="1">
        <v>40369.0</v>
      </c>
      <c r="B7061" s="2">
        <v>0.4954958333333333</v>
      </c>
      <c r="C7061" s="3">
        <v>-1.54168</v>
      </c>
    </row>
    <row r="7062">
      <c r="A7062" s="1">
        <v>40369.0</v>
      </c>
      <c r="B7062" s="2">
        <v>0.4955306134259259</v>
      </c>
      <c r="C7062" s="3">
        <v>-1.4967</v>
      </c>
    </row>
    <row r="7063">
      <c r="A7063" s="1">
        <v>40369.0</v>
      </c>
      <c r="B7063" s="2">
        <v>0.4955653819444445</v>
      </c>
      <c r="C7063" s="3">
        <v>-1.48563</v>
      </c>
    </row>
    <row r="7064">
      <c r="A7064" s="1">
        <v>40369.0</v>
      </c>
      <c r="B7064" s="2">
        <v>0.495600150462963</v>
      </c>
      <c r="C7064" s="3">
        <v>-1.21696</v>
      </c>
    </row>
    <row r="7065">
      <c r="A7065" s="1">
        <v>40369.0</v>
      </c>
      <c r="B7065" s="2">
        <v>0.49563491898148154</v>
      </c>
      <c r="C7065" s="3">
        <v>-1.1139</v>
      </c>
    </row>
    <row r="7066">
      <c r="A7066" s="1">
        <v>40369.0</v>
      </c>
      <c r="B7066" s="2">
        <v>0.4956696990740741</v>
      </c>
      <c r="C7066" s="3">
        <v>-1.21382</v>
      </c>
    </row>
    <row r="7067">
      <c r="A7067" s="1">
        <v>40369.0</v>
      </c>
      <c r="B7067" s="2">
        <v>0.4957044675925926</v>
      </c>
      <c r="C7067" s="3">
        <v>-1.35845</v>
      </c>
    </row>
    <row r="7068">
      <c r="A7068" s="1">
        <v>40369.0</v>
      </c>
      <c r="B7068" s="2">
        <v>0.49573923611111115</v>
      </c>
      <c r="C7068" s="3">
        <v>-1.36606</v>
      </c>
    </row>
    <row r="7069">
      <c r="A7069" s="1">
        <v>40369.0</v>
      </c>
      <c r="B7069" s="2">
        <v>0.49577400462962967</v>
      </c>
      <c r="C7069" s="3">
        <v>-1.48725</v>
      </c>
    </row>
    <row r="7070">
      <c r="A7070" s="1">
        <v>40369.0</v>
      </c>
      <c r="B7070" s="2">
        <v>0.49580878472222223</v>
      </c>
      <c r="C7070" s="3">
        <v>-1.44029</v>
      </c>
    </row>
    <row r="7071">
      <c r="A7071" s="1">
        <v>40369.0</v>
      </c>
      <c r="B7071" s="2">
        <v>0.49584355324074075</v>
      </c>
      <c r="C7071" s="3">
        <v>-1.39545</v>
      </c>
    </row>
    <row r="7072">
      <c r="A7072" s="1">
        <v>40369.0</v>
      </c>
      <c r="B7072" s="2">
        <v>0.4958783217592593</v>
      </c>
      <c r="C7072" s="3">
        <v>-1.37685</v>
      </c>
    </row>
    <row r="7073">
      <c r="A7073" s="1">
        <v>40369.0</v>
      </c>
      <c r="B7073" s="2">
        <v>0.4959130902777778</v>
      </c>
      <c r="C7073" s="3">
        <v>-1.22389</v>
      </c>
    </row>
    <row r="7074">
      <c r="A7074" s="1">
        <v>40369.0</v>
      </c>
      <c r="B7074" s="2">
        <v>0.49594787037037036</v>
      </c>
      <c r="C7074" s="3">
        <v>-1.19361</v>
      </c>
    </row>
    <row r="7075">
      <c r="A7075" s="1">
        <v>40369.0</v>
      </c>
      <c r="B7075" s="2">
        <v>0.4959826388888889</v>
      </c>
      <c r="C7075" s="3">
        <v>-1.11542</v>
      </c>
    </row>
    <row r="7076">
      <c r="A7076" s="1">
        <v>40369.0</v>
      </c>
      <c r="B7076" s="2">
        <v>0.4960174074074074</v>
      </c>
      <c r="C7076" s="3">
        <v>-1.22982</v>
      </c>
    </row>
    <row r="7077">
      <c r="A7077" s="1">
        <v>40369.0</v>
      </c>
      <c r="B7077" s="2">
        <v>0.496052175925926</v>
      </c>
      <c r="C7077" s="3">
        <v>-1.27461</v>
      </c>
    </row>
    <row r="7078">
      <c r="A7078" s="1">
        <v>40369.0</v>
      </c>
      <c r="B7078" s="2">
        <v>0.49608695601851854</v>
      </c>
      <c r="C7078" s="3">
        <v>-1.25136</v>
      </c>
    </row>
    <row r="7079">
      <c r="A7079" s="1">
        <v>40369.0</v>
      </c>
      <c r="B7079" s="2">
        <v>0.49612172453703707</v>
      </c>
      <c r="C7079" s="3">
        <v>-1.29363</v>
      </c>
    </row>
    <row r="7080">
      <c r="A7080" s="1">
        <v>40369.0</v>
      </c>
      <c r="B7080" s="2">
        <v>0.4961564930555556</v>
      </c>
      <c r="C7080" s="3">
        <v>-1.25656</v>
      </c>
    </row>
    <row r="7081">
      <c r="A7081" s="1">
        <v>40369.0</v>
      </c>
      <c r="B7081" s="2">
        <v>0.4961912615740741</v>
      </c>
      <c r="C7081" s="3">
        <v>-1.30313</v>
      </c>
    </row>
    <row r="7082">
      <c r="A7082" s="1">
        <v>40369.0</v>
      </c>
      <c r="B7082" s="2">
        <v>0.4962260416666667</v>
      </c>
      <c r="C7082" s="3">
        <v>-1.29899</v>
      </c>
    </row>
    <row r="7083">
      <c r="A7083" s="1">
        <v>40369.0</v>
      </c>
      <c r="B7083" s="2">
        <v>0.4962608101851852</v>
      </c>
      <c r="C7083" s="3">
        <v>-1.20654</v>
      </c>
    </row>
    <row r="7084">
      <c r="A7084" s="1">
        <v>40369.0</v>
      </c>
      <c r="B7084" s="2">
        <v>0.4962955787037037</v>
      </c>
      <c r="C7084" s="3">
        <v>-1.33109</v>
      </c>
    </row>
    <row r="7085">
      <c r="A7085" s="1">
        <v>40369.0</v>
      </c>
      <c r="B7085" s="2">
        <v>0.49633034722222225</v>
      </c>
      <c r="C7085" s="3">
        <v>-1.29412</v>
      </c>
    </row>
    <row r="7086">
      <c r="A7086" s="1">
        <v>40369.0</v>
      </c>
      <c r="B7086" s="2">
        <v>0.4963651273148148</v>
      </c>
      <c r="C7086" s="3">
        <v>-1.37875</v>
      </c>
    </row>
    <row r="7087">
      <c r="A7087" s="1">
        <v>40369.0</v>
      </c>
      <c r="B7087" s="2">
        <v>0.4963998958333333</v>
      </c>
      <c r="C7087" s="3">
        <v>-1.34584</v>
      </c>
    </row>
    <row r="7088">
      <c r="A7088" s="1">
        <v>40369.0</v>
      </c>
      <c r="B7088" s="2">
        <v>0.49643466435185185</v>
      </c>
      <c r="C7088" s="3">
        <v>-1.32703</v>
      </c>
    </row>
    <row r="7089">
      <c r="A7089" s="1">
        <v>40369.0</v>
      </c>
      <c r="B7089" s="2">
        <v>0.4964694328703704</v>
      </c>
      <c r="C7089" s="3">
        <v>-1.34013</v>
      </c>
    </row>
    <row r="7090">
      <c r="A7090" s="1">
        <v>40369.0</v>
      </c>
      <c r="B7090" s="2">
        <v>0.496504212962963</v>
      </c>
      <c r="C7090" s="3">
        <v>-1.26246</v>
      </c>
    </row>
    <row r="7091">
      <c r="A7091" s="1">
        <v>40369.0</v>
      </c>
      <c r="B7091" s="2">
        <v>0.4965389814814815</v>
      </c>
      <c r="C7091" s="3">
        <v>-1.26513</v>
      </c>
    </row>
    <row r="7092">
      <c r="A7092" s="1">
        <v>40369.0</v>
      </c>
      <c r="B7092" s="2">
        <v>0.49657375000000004</v>
      </c>
      <c r="C7092" s="3">
        <v>-1.31994</v>
      </c>
    </row>
    <row r="7093">
      <c r="A7093" s="1">
        <v>40369.0</v>
      </c>
      <c r="B7093" s="2">
        <v>0.4966085300925926</v>
      </c>
      <c r="C7093" s="3">
        <v>-1.35512</v>
      </c>
    </row>
    <row r="7094">
      <c r="A7094" s="1">
        <v>40369.0</v>
      </c>
      <c r="B7094" s="2">
        <v>0.4966432986111111</v>
      </c>
      <c r="C7094" s="3">
        <v>-1.28792</v>
      </c>
    </row>
    <row r="7095">
      <c r="A7095" s="1">
        <v>40369.0</v>
      </c>
      <c r="B7095" s="2">
        <v>0.49667806712962964</v>
      </c>
      <c r="C7095" s="3">
        <v>-1.29677</v>
      </c>
    </row>
    <row r="7096">
      <c r="A7096" s="1">
        <v>40369.0</v>
      </c>
      <c r="B7096" s="2">
        <v>0.49671283564814817</v>
      </c>
      <c r="C7096" s="3">
        <v>-1.29948</v>
      </c>
    </row>
    <row r="7097">
      <c r="A7097" s="1">
        <v>40369.0</v>
      </c>
      <c r="B7097" s="2">
        <v>0.4967476157407407</v>
      </c>
      <c r="C7097" s="3">
        <v>-1.28686</v>
      </c>
    </row>
    <row r="7098">
      <c r="A7098" s="1">
        <v>40369.0</v>
      </c>
      <c r="B7098" s="2">
        <v>0.49678238425925925</v>
      </c>
      <c r="C7098" s="3">
        <v>-1.25834</v>
      </c>
    </row>
    <row r="7099">
      <c r="A7099" s="1">
        <v>40369.0</v>
      </c>
      <c r="B7099" s="2">
        <v>0.49681715277777777</v>
      </c>
      <c r="C7099" s="3">
        <v>-1.26013</v>
      </c>
    </row>
    <row r="7100">
      <c r="A7100" s="1">
        <v>40369.0</v>
      </c>
      <c r="B7100" s="2">
        <v>0.4968519212962963</v>
      </c>
      <c r="C7100" s="3">
        <v>-1.28862</v>
      </c>
    </row>
    <row r="7101">
      <c r="A7101" s="1">
        <v>40369.0</v>
      </c>
      <c r="B7101" s="2">
        <v>0.49688670138888885</v>
      </c>
      <c r="C7101" s="3">
        <v>-1.15165</v>
      </c>
    </row>
    <row r="7102">
      <c r="A7102" s="1">
        <v>40369.0</v>
      </c>
      <c r="B7102" s="2">
        <v>0.4969214699074074</v>
      </c>
      <c r="C7102" s="3">
        <v>-1.1018</v>
      </c>
    </row>
    <row r="7103">
      <c r="A7103" s="1">
        <v>40369.0</v>
      </c>
      <c r="B7103" s="2">
        <v>0.49695623842592596</v>
      </c>
      <c r="C7103" s="3">
        <v>-1.08408</v>
      </c>
    </row>
    <row r="7104">
      <c r="A7104" s="1">
        <v>40369.0</v>
      </c>
      <c r="B7104" s="2">
        <v>0.4969910069444445</v>
      </c>
      <c r="C7104" s="3">
        <v>-0.881771</v>
      </c>
    </row>
    <row r="7105">
      <c r="A7105" s="1">
        <v>40369.0</v>
      </c>
      <c r="B7105" s="2">
        <v>0.49702578703703704</v>
      </c>
      <c r="C7105" s="3">
        <v>-1.0385</v>
      </c>
    </row>
    <row r="7106">
      <c r="A7106" s="1">
        <v>40369.0</v>
      </c>
      <c r="B7106" s="2">
        <v>0.49706055555555556</v>
      </c>
      <c r="C7106" s="3">
        <v>-0.995223</v>
      </c>
    </row>
    <row r="7107">
      <c r="A7107" s="1">
        <v>40369.0</v>
      </c>
      <c r="B7107" s="2">
        <v>0.4970953240740741</v>
      </c>
      <c r="C7107" s="3">
        <v>-1.03896</v>
      </c>
    </row>
    <row r="7108">
      <c r="A7108" s="1">
        <v>40369.0</v>
      </c>
      <c r="B7108" s="2">
        <v>0.4971300925925926</v>
      </c>
      <c r="C7108" s="3">
        <v>-1.03152</v>
      </c>
    </row>
    <row r="7109">
      <c r="A7109" s="1">
        <v>40369.0</v>
      </c>
      <c r="B7109" s="2">
        <v>0.49716487268518517</v>
      </c>
      <c r="C7109" s="3">
        <v>-1.00072</v>
      </c>
    </row>
    <row r="7110">
      <c r="A7110" s="1">
        <v>40369.0</v>
      </c>
      <c r="B7110" s="2">
        <v>0.4971996412037037</v>
      </c>
      <c r="C7110" s="3">
        <v>-1.06069</v>
      </c>
    </row>
    <row r="7111">
      <c r="A7111" s="1">
        <v>40369.0</v>
      </c>
      <c r="B7111" s="2">
        <v>0.4972344097222222</v>
      </c>
      <c r="C7111" s="3">
        <v>-1.10421</v>
      </c>
    </row>
    <row r="7112">
      <c r="A7112" s="1">
        <v>40369.0</v>
      </c>
      <c r="B7112" s="2">
        <v>0.49726917824074074</v>
      </c>
      <c r="C7112" s="3">
        <v>-1.08724</v>
      </c>
    </row>
    <row r="7113">
      <c r="A7113" s="1">
        <v>40369.0</v>
      </c>
      <c r="B7113" s="2">
        <v>0.4973039583333333</v>
      </c>
      <c r="C7113" s="3">
        <v>-1.01154</v>
      </c>
    </row>
    <row r="7114">
      <c r="A7114" s="1">
        <v>40369.0</v>
      </c>
      <c r="B7114" s="2">
        <v>0.4973387268518518</v>
      </c>
      <c r="C7114" s="3">
        <v>-1.06261</v>
      </c>
    </row>
    <row r="7115">
      <c r="A7115" s="1">
        <v>40369.0</v>
      </c>
      <c r="B7115" s="2">
        <v>0.49737349537037034</v>
      </c>
      <c r="C7115" s="3">
        <v>-1.1825</v>
      </c>
    </row>
    <row r="7116">
      <c r="A7116" s="1">
        <v>40369.0</v>
      </c>
      <c r="B7116" s="2">
        <v>0.49740826388888887</v>
      </c>
      <c r="C7116" s="3">
        <v>-1.13872</v>
      </c>
    </row>
    <row r="7117">
      <c r="A7117" s="1">
        <v>40369.0</v>
      </c>
      <c r="B7117" s="2">
        <v>0.4974430439814815</v>
      </c>
      <c r="C7117" s="3">
        <v>-1.11392</v>
      </c>
    </row>
    <row r="7118">
      <c r="A7118" s="1">
        <v>40369.0</v>
      </c>
      <c r="B7118" s="2">
        <v>0.4974778125</v>
      </c>
      <c r="C7118" s="3">
        <v>-0.987805</v>
      </c>
    </row>
    <row r="7119">
      <c r="A7119" s="1">
        <v>40369.0</v>
      </c>
      <c r="B7119" s="2">
        <v>0.49751258101851853</v>
      </c>
      <c r="C7119" s="3">
        <v>-1.01216</v>
      </c>
    </row>
    <row r="7120">
      <c r="A7120" s="1">
        <v>40369.0</v>
      </c>
      <c r="B7120" s="2">
        <v>0.4975473611111111</v>
      </c>
      <c r="C7120" s="3">
        <v>-1.05238</v>
      </c>
    </row>
    <row r="7121">
      <c r="A7121" s="1">
        <v>40369.0</v>
      </c>
      <c r="B7121" s="2">
        <v>0.4975821296296296</v>
      </c>
      <c r="C7121" s="3">
        <v>-0.993818</v>
      </c>
    </row>
    <row r="7122">
      <c r="A7122" s="1">
        <v>40369.0</v>
      </c>
      <c r="B7122" s="2">
        <v>0.49761689814814813</v>
      </c>
      <c r="C7122" s="3">
        <v>-0.915519</v>
      </c>
    </row>
    <row r="7123">
      <c r="A7123" s="1">
        <v>40369.0</v>
      </c>
      <c r="B7123" s="2">
        <v>0.49765166666666666</v>
      </c>
      <c r="C7123" s="3">
        <v>-0.883636</v>
      </c>
    </row>
    <row r="7124">
      <c r="A7124" s="1">
        <v>40369.0</v>
      </c>
      <c r="B7124" s="2">
        <v>0.4976864467592592</v>
      </c>
      <c r="C7124" s="3">
        <v>-0.979711</v>
      </c>
    </row>
    <row r="7125">
      <c r="A7125" s="1">
        <v>40369.0</v>
      </c>
      <c r="B7125" s="2">
        <v>0.49772121527777774</v>
      </c>
      <c r="C7125" s="3">
        <v>-0.994899</v>
      </c>
    </row>
    <row r="7126">
      <c r="A7126" s="1">
        <v>40369.0</v>
      </c>
      <c r="B7126" s="2">
        <v>0.49775598379629626</v>
      </c>
      <c r="C7126" s="3">
        <v>-1.10913</v>
      </c>
    </row>
    <row r="7127">
      <c r="A7127" s="1">
        <v>40369.0</v>
      </c>
      <c r="B7127" s="2">
        <v>0.4977907523148148</v>
      </c>
      <c r="C7127" s="3">
        <v>-1.13742</v>
      </c>
    </row>
    <row r="7128">
      <c r="A7128" s="1">
        <v>40369.0</v>
      </c>
      <c r="B7128" s="2">
        <v>0.49782553240740735</v>
      </c>
      <c r="C7128" s="3">
        <v>-1.13428</v>
      </c>
    </row>
    <row r="7129">
      <c r="A7129" s="1">
        <v>40369.0</v>
      </c>
      <c r="B7129" s="2">
        <v>0.49786030092592587</v>
      </c>
      <c r="C7129" s="3">
        <v>-1.11306</v>
      </c>
    </row>
    <row r="7130">
      <c r="A7130" s="1">
        <v>40369.0</v>
      </c>
      <c r="B7130" s="2">
        <v>0.49789506944444445</v>
      </c>
      <c r="C7130" s="3">
        <v>-1.11674</v>
      </c>
    </row>
    <row r="7131">
      <c r="A7131" s="1">
        <v>40369.0</v>
      </c>
      <c r="B7131" s="2">
        <v>0.497929837962963</v>
      </c>
      <c r="C7131" s="3">
        <v>-1.12762</v>
      </c>
    </row>
    <row r="7132">
      <c r="A7132" s="1">
        <v>40369.0</v>
      </c>
      <c r="B7132" s="2">
        <v>0.49796461805555553</v>
      </c>
      <c r="C7132" s="3">
        <v>-1.1353</v>
      </c>
    </row>
    <row r="7133">
      <c r="A7133" s="1">
        <v>40369.0</v>
      </c>
      <c r="B7133" s="2">
        <v>0.49799938657407405</v>
      </c>
      <c r="C7133" s="3">
        <v>-1.18147</v>
      </c>
    </row>
    <row r="7134">
      <c r="A7134" s="1">
        <v>40369.0</v>
      </c>
      <c r="B7134" s="2">
        <v>0.4980341550925926</v>
      </c>
      <c r="C7134" s="3">
        <v>-1.3045</v>
      </c>
    </row>
    <row r="7135">
      <c r="A7135" s="1">
        <v>40369.0</v>
      </c>
      <c r="B7135" s="2">
        <v>0.4980689236111111</v>
      </c>
      <c r="C7135" s="3">
        <v>-1.40632</v>
      </c>
    </row>
    <row r="7136">
      <c r="A7136" s="1">
        <v>40369.0</v>
      </c>
      <c r="B7136" s="2">
        <v>0.49810370370370377</v>
      </c>
      <c r="C7136" s="3">
        <v>-1.40935</v>
      </c>
    </row>
    <row r="7137">
      <c r="A7137" s="1">
        <v>40369.0</v>
      </c>
      <c r="B7137" s="2">
        <v>0.4981384722222222</v>
      </c>
      <c r="C7137" s="3">
        <v>-1.27438</v>
      </c>
    </row>
    <row r="7138">
      <c r="A7138" s="1">
        <v>40369.0</v>
      </c>
      <c r="B7138" s="2">
        <v>0.4981732407407407</v>
      </c>
      <c r="C7138" s="3">
        <v>-1.32827</v>
      </c>
    </row>
    <row r="7139">
      <c r="A7139" s="1">
        <v>40369.0</v>
      </c>
      <c r="B7139" s="2">
        <v>0.49820800925925923</v>
      </c>
      <c r="C7139" s="3">
        <v>-1.32702</v>
      </c>
    </row>
    <row r="7140">
      <c r="A7140" s="1">
        <v>40369.0</v>
      </c>
      <c r="B7140" s="2">
        <v>0.4982427893518519</v>
      </c>
      <c r="C7140" s="3">
        <v>-1.33227</v>
      </c>
    </row>
    <row r="7141">
      <c r="A7141" s="1">
        <v>40369.0</v>
      </c>
      <c r="B7141" s="2">
        <v>0.4982775578703703</v>
      </c>
      <c r="C7141" s="3">
        <v>-1.23809</v>
      </c>
    </row>
    <row r="7142">
      <c r="A7142" s="1">
        <v>40369.0</v>
      </c>
      <c r="B7142" s="2">
        <v>0.49831232638888884</v>
      </c>
      <c r="C7142" s="3">
        <v>-1.22386</v>
      </c>
    </row>
    <row r="7143">
      <c r="A7143" s="1">
        <v>40369.0</v>
      </c>
      <c r="B7143" s="2">
        <v>0.4983470949074074</v>
      </c>
      <c r="C7143" s="3">
        <v>-1.23084</v>
      </c>
    </row>
    <row r="7144">
      <c r="A7144" s="1">
        <v>40369.0</v>
      </c>
      <c r="B7144" s="2">
        <v>0.49838187500000003</v>
      </c>
      <c r="C7144" s="3">
        <v>-1.14686</v>
      </c>
    </row>
    <row r="7145">
      <c r="A7145" s="1">
        <v>40369.0</v>
      </c>
      <c r="B7145" s="2">
        <v>0.4984166435185185</v>
      </c>
      <c r="C7145" s="3">
        <v>-1.13879</v>
      </c>
    </row>
    <row r="7146">
      <c r="A7146" s="1">
        <v>40369.0</v>
      </c>
      <c r="B7146" s="2">
        <v>0.498451412037037</v>
      </c>
      <c r="C7146" s="3">
        <v>-1.18072</v>
      </c>
    </row>
    <row r="7147">
      <c r="A7147" s="1">
        <v>40369.0</v>
      </c>
      <c r="B7147" s="2">
        <v>0.49848618055555555</v>
      </c>
      <c r="C7147" s="3">
        <v>-1.19615</v>
      </c>
    </row>
    <row r="7148">
      <c r="A7148" s="1">
        <v>40369.0</v>
      </c>
      <c r="B7148" s="2">
        <v>0.49852096064814816</v>
      </c>
      <c r="C7148" s="3">
        <v>-1.27677</v>
      </c>
    </row>
    <row r="7149">
      <c r="A7149" s="1">
        <v>40369.0</v>
      </c>
      <c r="B7149" s="2">
        <v>0.49855572916666663</v>
      </c>
      <c r="C7149" s="3">
        <v>-1.27874</v>
      </c>
    </row>
    <row r="7150">
      <c r="A7150" s="1">
        <v>40369.0</v>
      </c>
      <c r="B7150" s="2">
        <v>0.49859049768518515</v>
      </c>
      <c r="C7150" s="3">
        <v>-1.24453</v>
      </c>
    </row>
    <row r="7151">
      <c r="A7151" s="1">
        <v>40369.0</v>
      </c>
      <c r="B7151" s="2">
        <v>0.4986252777777778</v>
      </c>
      <c r="C7151" s="3">
        <v>-1.18881</v>
      </c>
    </row>
    <row r="7152">
      <c r="A7152" s="1">
        <v>40369.0</v>
      </c>
      <c r="B7152" s="2">
        <v>0.49866004629629634</v>
      </c>
      <c r="C7152" s="3">
        <v>-1.11452</v>
      </c>
    </row>
    <row r="7153">
      <c r="A7153" s="1">
        <v>40369.0</v>
      </c>
      <c r="B7153" s="2">
        <v>0.49869481481481487</v>
      </c>
      <c r="C7153" s="3">
        <v>-1.11536</v>
      </c>
    </row>
    <row r="7154">
      <c r="A7154" s="1">
        <v>40369.0</v>
      </c>
      <c r="B7154" s="2">
        <v>0.4987295833333333</v>
      </c>
      <c r="C7154" s="3">
        <v>-1.13092</v>
      </c>
    </row>
    <row r="7155">
      <c r="A7155" s="1">
        <v>40369.0</v>
      </c>
      <c r="B7155" s="2">
        <v>0.49876436342592595</v>
      </c>
      <c r="C7155" s="3">
        <v>-1.06862</v>
      </c>
    </row>
    <row r="7156">
      <c r="A7156" s="1">
        <v>40369.0</v>
      </c>
      <c r="B7156" s="2">
        <v>0.4987991319444445</v>
      </c>
      <c r="C7156" s="3">
        <v>-0.924017</v>
      </c>
    </row>
    <row r="7157">
      <c r="A7157" s="1">
        <v>40369.0</v>
      </c>
      <c r="B7157" s="2">
        <v>0.498833900462963</v>
      </c>
      <c r="C7157" s="3">
        <v>-0.865771</v>
      </c>
    </row>
    <row r="7158">
      <c r="A7158" s="1">
        <v>40369.0</v>
      </c>
      <c r="B7158" s="2">
        <v>0.49886866898148147</v>
      </c>
      <c r="C7158" s="3">
        <v>-0.851891</v>
      </c>
    </row>
    <row r="7159">
      <c r="A7159" s="1">
        <v>40369.0</v>
      </c>
      <c r="B7159" s="2">
        <v>0.4989034490740741</v>
      </c>
      <c r="C7159" s="3">
        <v>-0.831185</v>
      </c>
    </row>
    <row r="7160">
      <c r="A7160" s="1">
        <v>40369.0</v>
      </c>
      <c r="B7160" s="2">
        <v>0.4989382175925926</v>
      </c>
      <c r="C7160" s="3">
        <v>-0.9129</v>
      </c>
    </row>
    <row r="7161">
      <c r="A7161" s="1">
        <v>40369.0</v>
      </c>
      <c r="B7161" s="2">
        <v>0.4989729861111111</v>
      </c>
      <c r="C7161" s="3">
        <v>-0.929944</v>
      </c>
    </row>
    <row r="7162">
      <c r="A7162" s="1">
        <v>40369.0</v>
      </c>
      <c r="B7162" s="2">
        <v>0.4990077546296296</v>
      </c>
      <c r="C7162" s="3">
        <v>-0.870915</v>
      </c>
    </row>
    <row r="7163">
      <c r="A7163" s="1">
        <v>40369.0</v>
      </c>
      <c r="B7163" s="2">
        <v>0.49904253472222226</v>
      </c>
      <c r="C7163" s="3">
        <v>-0.821982</v>
      </c>
    </row>
    <row r="7164">
      <c r="A7164" s="1">
        <v>40369.0</v>
      </c>
      <c r="B7164" s="2">
        <v>0.4990773032407408</v>
      </c>
      <c r="C7164" s="3">
        <v>-0.754024</v>
      </c>
    </row>
    <row r="7165">
      <c r="A7165" s="1">
        <v>40369.0</v>
      </c>
      <c r="B7165" s="2">
        <v>0.4991120717592593</v>
      </c>
      <c r="C7165" s="3">
        <v>-0.738435</v>
      </c>
    </row>
    <row r="7166">
      <c r="A7166" s="1">
        <v>40369.0</v>
      </c>
      <c r="B7166" s="2">
        <v>0.4991468402777777</v>
      </c>
      <c r="C7166" s="3">
        <v>-1.05473</v>
      </c>
    </row>
    <row r="7167">
      <c r="A7167" s="1">
        <v>40369.0</v>
      </c>
      <c r="B7167" s="2">
        <v>0.4991816203703704</v>
      </c>
      <c r="C7167" s="3">
        <v>-1.12039</v>
      </c>
    </row>
    <row r="7168">
      <c r="A7168" s="1">
        <v>40369.0</v>
      </c>
      <c r="B7168" s="2">
        <v>0.4992163888888889</v>
      </c>
      <c r="C7168" s="3">
        <v>-1.18145</v>
      </c>
    </row>
    <row r="7169">
      <c r="A7169" s="1">
        <v>40369.0</v>
      </c>
      <c r="B7169" s="2">
        <v>0.49925115740740744</v>
      </c>
      <c r="C7169" s="3">
        <v>-1.12659</v>
      </c>
    </row>
    <row r="7170">
      <c r="A7170" s="1">
        <v>40369.0</v>
      </c>
      <c r="B7170" s="2">
        <v>0.4992859259259259</v>
      </c>
      <c r="C7170" s="3">
        <v>-1.09481</v>
      </c>
    </row>
    <row r="7171">
      <c r="A7171" s="1">
        <v>40369.0</v>
      </c>
      <c r="B7171" s="2">
        <v>0.4993207060185185</v>
      </c>
      <c r="C7171" s="3">
        <v>-1.09173</v>
      </c>
    </row>
    <row r="7172">
      <c r="A7172" s="1">
        <v>40369.0</v>
      </c>
      <c r="B7172" s="2">
        <v>0.49935547453703705</v>
      </c>
      <c r="C7172" s="3">
        <v>-1.11378</v>
      </c>
    </row>
    <row r="7173">
      <c r="A7173" s="1">
        <v>40369.0</v>
      </c>
      <c r="B7173" s="2">
        <v>0.49939024305555557</v>
      </c>
      <c r="C7173" s="3">
        <v>-1.20908</v>
      </c>
    </row>
    <row r="7174">
      <c r="A7174" s="1">
        <v>40369.0</v>
      </c>
      <c r="B7174" s="2">
        <v>0.4994250115740741</v>
      </c>
      <c r="C7174" s="3">
        <v>-1.1891</v>
      </c>
    </row>
    <row r="7175">
      <c r="A7175" s="1">
        <v>40369.0</v>
      </c>
      <c r="B7175" s="2">
        <v>0.49945979166666665</v>
      </c>
      <c r="C7175" s="3">
        <v>-1.27777</v>
      </c>
    </row>
    <row r="7176">
      <c r="A7176" s="1">
        <v>40369.0</v>
      </c>
      <c r="B7176" s="2">
        <v>0.49949456018518523</v>
      </c>
      <c r="C7176" s="3">
        <v>-1.16875</v>
      </c>
    </row>
    <row r="7177">
      <c r="A7177" s="1">
        <v>40369.0</v>
      </c>
      <c r="B7177" s="2">
        <v>0.49952932870370376</v>
      </c>
      <c r="C7177" s="3">
        <v>-0.966424</v>
      </c>
    </row>
    <row r="7178">
      <c r="A7178" s="1">
        <v>40369.0</v>
      </c>
      <c r="B7178" s="2">
        <v>0.4995641087962963</v>
      </c>
      <c r="C7178" s="3">
        <v>-0.998492</v>
      </c>
    </row>
    <row r="7179">
      <c r="A7179" s="1">
        <v>40369.0</v>
      </c>
      <c r="B7179" s="2">
        <v>0.49959887731481484</v>
      </c>
      <c r="C7179" s="3">
        <v>-1.12542</v>
      </c>
    </row>
    <row r="7180">
      <c r="A7180" s="1">
        <v>40369.0</v>
      </c>
      <c r="B7180" s="2">
        <v>0.49963364583333336</v>
      </c>
      <c r="C7180" s="3">
        <v>-0.921174</v>
      </c>
    </row>
    <row r="7181">
      <c r="A7181" s="1">
        <v>40369.0</v>
      </c>
      <c r="B7181" s="2">
        <v>0.4996684143518519</v>
      </c>
      <c r="C7181" s="3">
        <v>-0.963119</v>
      </c>
    </row>
    <row r="7182">
      <c r="A7182" s="1">
        <v>40369.0</v>
      </c>
      <c r="B7182" s="2">
        <v>0.49970319444444444</v>
      </c>
      <c r="C7182" s="3">
        <v>-1.16313</v>
      </c>
    </row>
    <row r="7183">
      <c r="A7183" s="1">
        <v>40369.0</v>
      </c>
      <c r="B7183" s="2">
        <v>0.49973796296296297</v>
      </c>
      <c r="C7183" s="3">
        <v>-1.04991</v>
      </c>
    </row>
    <row r="7184">
      <c r="A7184" s="1">
        <v>40369.0</v>
      </c>
      <c r="B7184" s="2">
        <v>0.4997727314814815</v>
      </c>
      <c r="C7184" s="3">
        <v>-0.954865</v>
      </c>
    </row>
    <row r="7185">
      <c r="A7185" s="1">
        <v>40369.0</v>
      </c>
      <c r="B7185" s="2">
        <v>0.4998075</v>
      </c>
      <c r="C7185" s="3">
        <v>-1.0229</v>
      </c>
    </row>
    <row r="7186">
      <c r="A7186" s="1">
        <v>40369.0</v>
      </c>
      <c r="B7186" s="2">
        <v>0.4998422800925926</v>
      </c>
      <c r="C7186" s="3">
        <v>-0.941661</v>
      </c>
    </row>
    <row r="7187">
      <c r="A7187" s="1">
        <v>40369.0</v>
      </c>
      <c r="B7187" s="2">
        <v>0.4998770486111111</v>
      </c>
      <c r="C7187" s="3">
        <v>-0.910457</v>
      </c>
    </row>
    <row r="7188">
      <c r="A7188" s="1">
        <v>40369.0</v>
      </c>
      <c r="B7188" s="2">
        <v>0.4999118171296296</v>
      </c>
      <c r="C7188" s="3">
        <v>-1.05939</v>
      </c>
    </row>
    <row r="7189">
      <c r="A7189" s="1">
        <v>40369.0</v>
      </c>
      <c r="B7189" s="2">
        <v>0.49994658564814815</v>
      </c>
      <c r="C7189" s="3">
        <v>-0.93221</v>
      </c>
    </row>
    <row r="7190">
      <c r="A7190" s="1">
        <v>40369.0</v>
      </c>
      <c r="B7190" s="2">
        <v>0.49998136574074076</v>
      </c>
      <c r="C7190" s="3">
        <v>-0.841199</v>
      </c>
    </row>
    <row r="7191">
      <c r="A7191" s="1">
        <v>40369.0</v>
      </c>
      <c r="B7191" s="2">
        <v>0.5000161342592593</v>
      </c>
      <c r="C7191" s="3">
        <v>-0.950913</v>
      </c>
    </row>
    <row r="7192">
      <c r="A7192" s="1">
        <v>40369.0</v>
      </c>
      <c r="B7192" s="2">
        <v>0.5000509027777778</v>
      </c>
      <c r="C7192" s="3">
        <v>-0.873158</v>
      </c>
    </row>
    <row r="7193">
      <c r="A7193" s="1">
        <v>40369.0</v>
      </c>
      <c r="B7193" s="2">
        <v>0.5000856712962963</v>
      </c>
      <c r="C7193" s="3">
        <v>-0.747584</v>
      </c>
    </row>
    <row r="7194">
      <c r="A7194" s="1">
        <v>40369.0</v>
      </c>
      <c r="B7194" s="2">
        <v>0.5001204513888888</v>
      </c>
      <c r="C7194" s="3">
        <v>-0.741419</v>
      </c>
    </row>
    <row r="7195">
      <c r="A7195" s="1">
        <v>40369.0</v>
      </c>
      <c r="B7195" s="2">
        <v>0.5001552199074074</v>
      </c>
      <c r="C7195" s="3">
        <v>-0.83625</v>
      </c>
    </row>
    <row r="7196">
      <c r="A7196" s="1">
        <v>40369.0</v>
      </c>
      <c r="B7196" s="2">
        <v>0.500189988425926</v>
      </c>
      <c r="C7196" s="3">
        <v>-0.901795</v>
      </c>
    </row>
    <row r="7197">
      <c r="A7197" s="1">
        <v>40369.0</v>
      </c>
      <c r="B7197" s="2">
        <v>0.5002247569444445</v>
      </c>
      <c r="C7197" s="3">
        <v>-0.952807</v>
      </c>
    </row>
    <row r="7198">
      <c r="A7198" s="1">
        <v>40369.0</v>
      </c>
      <c r="B7198" s="2">
        <v>0.5002595370370371</v>
      </c>
      <c r="C7198" s="3">
        <v>-1.03389</v>
      </c>
    </row>
    <row r="7199">
      <c r="A7199" s="1">
        <v>40369.0</v>
      </c>
      <c r="B7199" s="2">
        <v>0.5002943055555555</v>
      </c>
      <c r="C7199" s="3">
        <v>-0.953814</v>
      </c>
    </row>
    <row r="7200">
      <c r="A7200" s="1">
        <v>40369.0</v>
      </c>
      <c r="B7200" s="2">
        <v>0.5003290740740741</v>
      </c>
      <c r="C7200" s="3">
        <v>-0.879983</v>
      </c>
    </row>
    <row r="7201">
      <c r="A7201" s="1">
        <v>40369.0</v>
      </c>
      <c r="B7201" s="2">
        <v>0.5003638425925926</v>
      </c>
      <c r="C7201" s="3">
        <v>-0.82415</v>
      </c>
    </row>
    <row r="7202">
      <c r="A7202" s="1">
        <v>40369.0</v>
      </c>
      <c r="B7202" s="2">
        <v>0.5003986226851852</v>
      </c>
      <c r="C7202" s="3">
        <v>-0.818709</v>
      </c>
    </row>
    <row r="7203">
      <c r="A7203" s="1">
        <v>40369.0</v>
      </c>
      <c r="B7203" s="2">
        <v>0.5004333912037037</v>
      </c>
      <c r="C7203" s="3">
        <v>-0.827641</v>
      </c>
    </row>
    <row r="7204">
      <c r="A7204" s="1">
        <v>40369.0</v>
      </c>
      <c r="B7204" s="2">
        <v>0.5004681597222222</v>
      </c>
      <c r="C7204" s="3">
        <v>-0.970701</v>
      </c>
    </row>
    <row r="7205">
      <c r="A7205" s="1">
        <v>40369.0</v>
      </c>
      <c r="B7205" s="2">
        <v>0.5005029398148148</v>
      </c>
      <c r="C7205" s="3">
        <v>-0.957655</v>
      </c>
    </row>
    <row r="7206">
      <c r="A7206" s="1">
        <v>40369.0</v>
      </c>
      <c r="B7206" s="2">
        <v>0.5005377083333333</v>
      </c>
      <c r="C7206" s="3">
        <v>-0.867043</v>
      </c>
    </row>
    <row r="7207">
      <c r="A7207" s="1">
        <v>40369.0</v>
      </c>
      <c r="B7207" s="2">
        <v>0.5005724768518518</v>
      </c>
      <c r="C7207" s="3">
        <v>-0.855812</v>
      </c>
    </row>
    <row r="7208">
      <c r="A7208" s="1">
        <v>40369.0</v>
      </c>
      <c r="B7208" s="2">
        <v>0.5006072453703704</v>
      </c>
      <c r="C7208" s="3">
        <v>-0.89665</v>
      </c>
    </row>
    <row r="7209">
      <c r="A7209" s="1">
        <v>40369.0</v>
      </c>
      <c r="B7209" s="2">
        <v>0.500642025462963</v>
      </c>
      <c r="C7209" s="3">
        <v>-0.967966</v>
      </c>
    </row>
    <row r="7210">
      <c r="A7210" s="1">
        <v>40369.0</v>
      </c>
      <c r="B7210" s="2">
        <v>0.5006767939814815</v>
      </c>
      <c r="C7210" s="3">
        <v>-0.949105</v>
      </c>
    </row>
    <row r="7211">
      <c r="A7211" s="1">
        <v>40369.0</v>
      </c>
      <c r="B7211" s="2">
        <v>0.5007115625</v>
      </c>
      <c r="C7211" s="3">
        <v>-1.03259</v>
      </c>
    </row>
    <row r="7212">
      <c r="A7212" s="1">
        <v>40369.0</v>
      </c>
      <c r="B7212" s="2">
        <v>0.5007463310185185</v>
      </c>
      <c r="C7212" s="3">
        <v>-1.05971</v>
      </c>
    </row>
    <row r="7213">
      <c r="A7213" s="1">
        <v>40369.0</v>
      </c>
      <c r="B7213" s="2">
        <v>0.5007811111111111</v>
      </c>
      <c r="C7213" s="3">
        <v>-0.97722</v>
      </c>
    </row>
    <row r="7214">
      <c r="A7214" s="1">
        <v>40369.0</v>
      </c>
      <c r="B7214" s="2">
        <v>0.5008158796296296</v>
      </c>
      <c r="C7214" s="3">
        <v>-0.996841</v>
      </c>
    </row>
    <row r="7215">
      <c r="A7215" s="1">
        <v>40369.0</v>
      </c>
      <c r="B7215" s="2">
        <v>0.5008506481481482</v>
      </c>
      <c r="C7215" s="3">
        <v>-0.99938</v>
      </c>
    </row>
    <row r="7216">
      <c r="A7216" s="1">
        <v>40369.0</v>
      </c>
      <c r="B7216" s="2">
        <v>0.5008854166666666</v>
      </c>
      <c r="C7216" s="3">
        <v>-1.04458</v>
      </c>
    </row>
    <row r="7217">
      <c r="A7217" s="1">
        <v>40369.0</v>
      </c>
      <c r="B7217" s="2">
        <v>0.5009201967592593</v>
      </c>
      <c r="C7217" s="3">
        <v>-1.07226</v>
      </c>
    </row>
    <row r="7218">
      <c r="A7218" s="1">
        <v>40369.0</v>
      </c>
      <c r="B7218" s="2">
        <v>0.5009549652777777</v>
      </c>
      <c r="C7218" s="3">
        <v>-1.077</v>
      </c>
    </row>
    <row r="7219">
      <c r="A7219" s="1">
        <v>40369.0</v>
      </c>
      <c r="B7219" s="2">
        <v>0.5009897337962963</v>
      </c>
      <c r="C7219" s="3">
        <v>-0.970452</v>
      </c>
    </row>
    <row r="7220">
      <c r="A7220" s="1">
        <v>40369.0</v>
      </c>
      <c r="B7220" s="2">
        <v>0.5010245023148148</v>
      </c>
      <c r="C7220" s="3">
        <v>-0.977544</v>
      </c>
    </row>
    <row r="7221">
      <c r="A7221" s="1">
        <v>40369.0</v>
      </c>
      <c r="B7221" s="2">
        <v>0.5010592824074074</v>
      </c>
      <c r="C7221" s="3">
        <v>-0.8524</v>
      </c>
    </row>
    <row r="7222">
      <c r="A7222" s="1">
        <v>40369.0</v>
      </c>
      <c r="B7222" s="2">
        <v>0.5010940509259258</v>
      </c>
      <c r="C7222" s="3">
        <v>-0.897512</v>
      </c>
    </row>
    <row r="7223">
      <c r="A7223" s="1">
        <v>40369.0</v>
      </c>
      <c r="B7223" s="2">
        <v>0.5011288194444444</v>
      </c>
      <c r="C7223" s="3">
        <v>-1.07432</v>
      </c>
    </row>
    <row r="7224">
      <c r="A7224" s="1">
        <v>40369.0</v>
      </c>
      <c r="B7224" s="2">
        <v>0.501163587962963</v>
      </c>
      <c r="C7224" s="3">
        <v>-0.928472</v>
      </c>
    </row>
    <row r="7225">
      <c r="A7225" s="1">
        <v>40369.0</v>
      </c>
      <c r="B7225" s="2">
        <v>0.5011983680555555</v>
      </c>
      <c r="C7225" s="3">
        <v>-0.864251</v>
      </c>
    </row>
    <row r="7226">
      <c r="A7226" s="1">
        <v>40369.0</v>
      </c>
      <c r="B7226" s="2">
        <v>0.5012331365740741</v>
      </c>
      <c r="C7226" s="3">
        <v>-0.875187</v>
      </c>
    </row>
    <row r="7227">
      <c r="A7227" s="1">
        <v>40369.0</v>
      </c>
      <c r="B7227" s="2">
        <v>0.5012679050925926</v>
      </c>
      <c r="C7227" s="3">
        <v>-0.92747</v>
      </c>
    </row>
    <row r="7228">
      <c r="A7228" s="1">
        <v>40369.0</v>
      </c>
      <c r="B7228" s="2">
        <v>0.5013026736111111</v>
      </c>
      <c r="C7228" s="3">
        <v>-0.913022</v>
      </c>
    </row>
    <row r="7229">
      <c r="A7229" s="1">
        <v>40369.0</v>
      </c>
      <c r="B7229" s="2">
        <v>0.5013374537037036</v>
      </c>
      <c r="C7229" s="3">
        <v>-0.98539</v>
      </c>
    </row>
    <row r="7230">
      <c r="A7230" s="1">
        <v>40369.0</v>
      </c>
      <c r="B7230" s="2">
        <v>0.5013722222222222</v>
      </c>
      <c r="C7230" s="3">
        <v>-0.963306</v>
      </c>
    </row>
    <row r="7231">
      <c r="A7231" s="1">
        <v>40369.0</v>
      </c>
      <c r="B7231" s="2">
        <v>0.5014069907407407</v>
      </c>
      <c r="C7231" s="3">
        <v>-0.803058</v>
      </c>
    </row>
    <row r="7232">
      <c r="A7232" s="1">
        <v>40369.0</v>
      </c>
      <c r="B7232" s="2">
        <v>0.5014417592592593</v>
      </c>
      <c r="C7232" s="3">
        <v>-0.917326</v>
      </c>
    </row>
    <row r="7233">
      <c r="A7233" s="1">
        <v>40369.0</v>
      </c>
      <c r="B7233" s="2">
        <v>0.5014765393518518</v>
      </c>
      <c r="C7233" s="3">
        <v>-0.867905</v>
      </c>
    </row>
    <row r="7234">
      <c r="A7234" s="1">
        <v>40369.0</v>
      </c>
      <c r="B7234" s="2">
        <v>0.5015113078703703</v>
      </c>
      <c r="C7234" s="3">
        <v>-0.753565</v>
      </c>
    </row>
    <row r="7235">
      <c r="A7235" s="1">
        <v>40369.0</v>
      </c>
      <c r="B7235" s="2">
        <v>0.5015460763888888</v>
      </c>
      <c r="C7235" s="3">
        <v>-0.804687</v>
      </c>
    </row>
    <row r="7236">
      <c r="A7236" s="1">
        <v>40369.0</v>
      </c>
      <c r="B7236" s="2">
        <v>0.5015808564814815</v>
      </c>
      <c r="C7236" s="3">
        <v>-0.870911</v>
      </c>
    </row>
    <row r="7237">
      <c r="A7237" s="1">
        <v>40369.0</v>
      </c>
      <c r="B7237" s="2">
        <v>0.501615625</v>
      </c>
      <c r="C7237" s="3">
        <v>-0.876431</v>
      </c>
    </row>
    <row r="7238">
      <c r="A7238" s="1">
        <v>40369.0</v>
      </c>
      <c r="B7238" s="2">
        <v>0.5016503935185185</v>
      </c>
      <c r="C7238" s="3">
        <v>-0.866391</v>
      </c>
    </row>
    <row r="7239">
      <c r="A7239" s="1">
        <v>40369.0</v>
      </c>
      <c r="B7239" s="2">
        <v>0.5016851620370371</v>
      </c>
      <c r="C7239" s="3">
        <v>-0.878648</v>
      </c>
    </row>
    <row r="7240">
      <c r="A7240" s="1">
        <v>40369.0</v>
      </c>
      <c r="B7240" s="2">
        <v>0.5017199421296297</v>
      </c>
      <c r="C7240" s="3">
        <v>-0.987607</v>
      </c>
    </row>
    <row r="7241">
      <c r="A7241" s="1">
        <v>40369.0</v>
      </c>
      <c r="B7241" s="2">
        <v>0.5017547106481481</v>
      </c>
      <c r="C7241" s="3">
        <v>-1.13015</v>
      </c>
    </row>
    <row r="7242">
      <c r="A7242" s="1">
        <v>40369.0</v>
      </c>
      <c r="B7242" s="2">
        <v>0.5017894791666666</v>
      </c>
      <c r="C7242" s="3">
        <v>-1.13332</v>
      </c>
    </row>
    <row r="7243">
      <c r="A7243" s="1">
        <v>40369.0</v>
      </c>
      <c r="B7243" s="2">
        <v>0.5018242476851852</v>
      </c>
      <c r="C7243" s="3">
        <v>-0.979814</v>
      </c>
    </row>
    <row r="7244">
      <c r="A7244" s="1">
        <v>40369.0</v>
      </c>
      <c r="B7244" s="2">
        <v>0.5018590277777778</v>
      </c>
      <c r="C7244" s="3">
        <v>-1.06003</v>
      </c>
    </row>
    <row r="7245">
      <c r="A7245" s="1">
        <v>40369.0</v>
      </c>
      <c r="B7245" s="2">
        <v>0.5018937962962964</v>
      </c>
      <c r="C7245" s="3">
        <v>-1.13353</v>
      </c>
    </row>
    <row r="7246">
      <c r="A7246" s="1">
        <v>40369.0</v>
      </c>
      <c r="B7246" s="2">
        <v>0.5019285648148147</v>
      </c>
      <c r="C7246" s="3">
        <v>-1.00812</v>
      </c>
    </row>
    <row r="7247">
      <c r="A7247" s="1">
        <v>40369.0</v>
      </c>
      <c r="B7247" s="2">
        <v>0.5019633333333333</v>
      </c>
      <c r="C7247" s="3">
        <v>-0.858163</v>
      </c>
    </row>
    <row r="7248">
      <c r="A7248" s="1">
        <v>40369.0</v>
      </c>
      <c r="B7248" s="2">
        <v>0.5019981134259259</v>
      </c>
      <c r="C7248" s="3">
        <v>-0.533046</v>
      </c>
    </row>
    <row r="7249">
      <c r="A7249" s="1">
        <v>40369.0</v>
      </c>
      <c r="B7249" s="2">
        <v>0.5020328819444445</v>
      </c>
      <c r="C7249" s="3">
        <v>-0.509416</v>
      </c>
    </row>
    <row r="7250">
      <c r="A7250" s="1">
        <v>40369.0</v>
      </c>
      <c r="B7250" s="2">
        <v>0.502067650462963</v>
      </c>
      <c r="C7250" s="3">
        <v>-0.54295</v>
      </c>
    </row>
    <row r="7251">
      <c r="A7251" s="1">
        <v>40369.0</v>
      </c>
      <c r="B7251" s="2">
        <v>0.5021024189814814</v>
      </c>
      <c r="C7251" s="3">
        <v>-1.06003</v>
      </c>
    </row>
    <row r="7252">
      <c r="A7252" s="1">
        <v>40369.0</v>
      </c>
      <c r="B7252" s="2">
        <v>0.5021371990740741</v>
      </c>
      <c r="C7252" s="3">
        <v>-1.22861</v>
      </c>
    </row>
    <row r="7253">
      <c r="A7253" s="1">
        <v>40369.0</v>
      </c>
      <c r="B7253" s="2">
        <v>0.5021719675925926</v>
      </c>
      <c r="C7253" s="3">
        <v>-1.21375</v>
      </c>
    </row>
    <row r="7254">
      <c r="A7254" s="1">
        <v>40369.0</v>
      </c>
      <c r="B7254" s="2">
        <v>0.5022067361111111</v>
      </c>
      <c r="C7254" s="3">
        <v>-1.20569</v>
      </c>
    </row>
    <row r="7255">
      <c r="A7255" s="1">
        <v>40369.0</v>
      </c>
      <c r="B7255" s="2">
        <v>0.5022415046296296</v>
      </c>
      <c r="C7255" s="3">
        <v>-1.17724</v>
      </c>
    </row>
    <row r="7256">
      <c r="A7256" s="1">
        <v>40369.0</v>
      </c>
      <c r="B7256" s="2">
        <v>0.5022762847222223</v>
      </c>
      <c r="C7256" s="3">
        <v>-1.08588</v>
      </c>
    </row>
    <row r="7257">
      <c r="A7257" s="1">
        <v>40369.0</v>
      </c>
      <c r="B7257" s="2">
        <v>0.5023110532407408</v>
      </c>
      <c r="C7257" s="3">
        <v>-1.15319</v>
      </c>
    </row>
    <row r="7258">
      <c r="A7258" s="1">
        <v>40369.0</v>
      </c>
      <c r="B7258" s="2">
        <v>0.5023458217592592</v>
      </c>
      <c r="C7258" s="3">
        <v>-1.11351</v>
      </c>
    </row>
    <row r="7259">
      <c r="A7259" s="1">
        <v>40369.0</v>
      </c>
      <c r="B7259" s="2">
        <v>0.5023805902777777</v>
      </c>
      <c r="C7259" s="3">
        <v>-1.09884</v>
      </c>
    </row>
    <row r="7260">
      <c r="A7260" s="1">
        <v>40369.0</v>
      </c>
      <c r="B7260" s="2">
        <v>0.5024153703703704</v>
      </c>
      <c r="C7260" s="3">
        <v>-1.26726</v>
      </c>
    </row>
    <row r="7261">
      <c r="A7261" s="1">
        <v>40369.0</v>
      </c>
      <c r="B7261" s="2">
        <v>0.5024501388888889</v>
      </c>
      <c r="C7261" s="3">
        <v>-1.1672</v>
      </c>
    </row>
    <row r="7262">
      <c r="A7262" s="1">
        <v>40369.0</v>
      </c>
      <c r="B7262" s="2">
        <v>0.5024849074074075</v>
      </c>
      <c r="C7262" s="3">
        <v>-1.17318</v>
      </c>
    </row>
    <row r="7263">
      <c r="A7263" s="1">
        <v>40369.0</v>
      </c>
      <c r="B7263" s="2">
        <v>0.5025196875</v>
      </c>
      <c r="C7263" s="3">
        <v>-1.26601</v>
      </c>
    </row>
    <row r="7264">
      <c r="A7264" s="1">
        <v>40369.0</v>
      </c>
      <c r="B7264" s="2">
        <v>0.5025544560185186</v>
      </c>
      <c r="C7264" s="3">
        <v>-1.18866</v>
      </c>
    </row>
    <row r="7265">
      <c r="A7265" s="1">
        <v>40369.0</v>
      </c>
      <c r="B7265" s="2">
        <v>0.502589224537037</v>
      </c>
      <c r="C7265" s="3">
        <v>-1.13075</v>
      </c>
    </row>
    <row r="7266">
      <c r="A7266" s="1">
        <v>40369.0</v>
      </c>
      <c r="B7266" s="2">
        <v>0.5026239930555556</v>
      </c>
      <c r="C7266" s="3">
        <v>-1.14861</v>
      </c>
    </row>
    <row r="7267">
      <c r="A7267" s="1">
        <v>40369.0</v>
      </c>
      <c r="B7267" s="2">
        <v>0.5026587731481481</v>
      </c>
      <c r="C7267" s="3">
        <v>-1.22097</v>
      </c>
    </row>
    <row r="7268">
      <c r="A7268" s="1">
        <v>40369.0</v>
      </c>
      <c r="B7268" s="2">
        <v>0.5026935416666667</v>
      </c>
      <c r="C7268" s="3">
        <v>-1.2764</v>
      </c>
    </row>
    <row r="7269">
      <c r="A7269" s="1">
        <v>40369.0</v>
      </c>
      <c r="B7269" s="2">
        <v>0.5027283101851853</v>
      </c>
      <c r="C7269" s="3">
        <v>-1.21857</v>
      </c>
    </row>
    <row r="7270">
      <c r="A7270" s="1">
        <v>40369.0</v>
      </c>
      <c r="B7270" s="2">
        <v>0.5027630787037037</v>
      </c>
      <c r="C7270" s="3">
        <v>-1.19801</v>
      </c>
    </row>
    <row r="7271">
      <c r="A7271" s="1">
        <v>40369.0</v>
      </c>
      <c r="B7271" s="2">
        <v>0.5027978587962963</v>
      </c>
      <c r="C7271" s="3">
        <v>-1.18663</v>
      </c>
    </row>
    <row r="7272">
      <c r="A7272" s="1">
        <v>40369.0</v>
      </c>
      <c r="B7272" s="2">
        <v>0.5028326273148148</v>
      </c>
      <c r="C7272" s="3">
        <v>-1.2658</v>
      </c>
    </row>
    <row r="7273">
      <c r="A7273" s="1">
        <v>40369.0</v>
      </c>
      <c r="B7273" s="2">
        <v>0.5028673958333334</v>
      </c>
      <c r="C7273" s="3">
        <v>-1.26498</v>
      </c>
    </row>
    <row r="7274">
      <c r="A7274" s="1">
        <v>40369.0</v>
      </c>
      <c r="B7274" s="2">
        <v>0.5029021643518519</v>
      </c>
      <c r="C7274" s="3">
        <v>-1.05421</v>
      </c>
    </row>
    <row r="7275">
      <c r="A7275" s="1">
        <v>40369.0</v>
      </c>
      <c r="B7275" s="2">
        <v>0.5029369444444445</v>
      </c>
      <c r="C7275" s="3">
        <v>-0.831428</v>
      </c>
    </row>
    <row r="7276">
      <c r="A7276" s="1">
        <v>40369.0</v>
      </c>
      <c r="B7276" s="2">
        <v>0.502971712962963</v>
      </c>
      <c r="C7276" s="3">
        <v>-1.015</v>
      </c>
    </row>
    <row r="7277">
      <c r="A7277" s="1">
        <v>40369.0</v>
      </c>
      <c r="B7277" s="2">
        <v>0.5030064814814815</v>
      </c>
      <c r="C7277" s="3">
        <v>-1.01356</v>
      </c>
    </row>
    <row r="7278">
      <c r="A7278" s="1">
        <v>40369.0</v>
      </c>
      <c r="B7278" s="2">
        <v>0.50304125</v>
      </c>
      <c r="C7278" s="3">
        <v>-0.880249</v>
      </c>
    </row>
    <row r="7279">
      <c r="A7279" s="1">
        <v>40369.0</v>
      </c>
      <c r="B7279" s="2">
        <v>0.5030760300925926</v>
      </c>
      <c r="C7279" s="3">
        <v>-0.918436</v>
      </c>
    </row>
    <row r="7280">
      <c r="A7280" s="1">
        <v>40369.0</v>
      </c>
      <c r="B7280" s="2">
        <v>0.5031107986111111</v>
      </c>
      <c r="C7280" s="3">
        <v>-0.976109</v>
      </c>
    </row>
    <row r="7281">
      <c r="A7281" s="1">
        <v>40369.0</v>
      </c>
      <c r="B7281" s="2">
        <v>0.5031455671296297</v>
      </c>
      <c r="C7281" s="3">
        <v>-1.03424</v>
      </c>
    </row>
    <row r="7282">
      <c r="A7282" s="1">
        <v>40369.0</v>
      </c>
      <c r="B7282" s="2">
        <v>0.5031803356481481</v>
      </c>
      <c r="C7282" s="3">
        <v>-1.076</v>
      </c>
    </row>
    <row r="7283">
      <c r="A7283" s="1">
        <v>40369.0</v>
      </c>
      <c r="B7283" s="2">
        <v>0.5032151157407407</v>
      </c>
      <c r="C7283" s="3">
        <v>-0.919057</v>
      </c>
    </row>
    <row r="7284">
      <c r="A7284" s="1">
        <v>40369.0</v>
      </c>
      <c r="B7284" s="2">
        <v>0.5032498842592593</v>
      </c>
      <c r="C7284" s="3">
        <v>-0.958376</v>
      </c>
    </row>
    <row r="7285">
      <c r="A7285" s="1">
        <v>40369.0</v>
      </c>
      <c r="B7285" s="2">
        <v>0.5032846527777778</v>
      </c>
      <c r="C7285" s="3">
        <v>-0.973622</v>
      </c>
    </row>
    <row r="7286">
      <c r="A7286" s="1">
        <v>40369.0</v>
      </c>
      <c r="B7286" s="2">
        <v>0.5033194212962964</v>
      </c>
      <c r="C7286" s="3">
        <v>-0.888993</v>
      </c>
    </row>
    <row r="7287">
      <c r="A7287" s="1">
        <v>40369.0</v>
      </c>
      <c r="B7287" s="2">
        <v>0.5033542013888889</v>
      </c>
      <c r="C7287" s="3">
        <v>-0.951485</v>
      </c>
    </row>
    <row r="7288">
      <c r="A7288" s="1">
        <v>40369.0</v>
      </c>
      <c r="B7288" s="2">
        <v>0.5033889699074074</v>
      </c>
      <c r="C7288" s="3">
        <v>-1.05646</v>
      </c>
    </row>
    <row r="7289">
      <c r="A7289" s="1">
        <v>40369.0</v>
      </c>
      <c r="B7289" s="2">
        <v>0.5034237384259259</v>
      </c>
      <c r="C7289" s="3">
        <v>-1.09977</v>
      </c>
    </row>
    <row r="7290">
      <c r="A7290" s="1">
        <v>40369.0</v>
      </c>
      <c r="B7290" s="2">
        <v>0.5034585069444445</v>
      </c>
      <c r="C7290" s="3">
        <v>-1.07649</v>
      </c>
    </row>
    <row r="7291">
      <c r="A7291" s="1">
        <v>40369.0</v>
      </c>
      <c r="B7291" s="2">
        <v>0.503493287037037</v>
      </c>
      <c r="C7291" s="3">
        <v>-0.994677</v>
      </c>
    </row>
    <row r="7292">
      <c r="A7292" s="1">
        <v>40369.0</v>
      </c>
      <c r="B7292" s="2">
        <v>0.5035280555555556</v>
      </c>
      <c r="C7292" s="3">
        <v>-1.04826</v>
      </c>
    </row>
    <row r="7293">
      <c r="A7293" s="1">
        <v>40369.0</v>
      </c>
      <c r="B7293" s="2">
        <v>0.503562824074074</v>
      </c>
      <c r="C7293" s="3">
        <v>-1.07351</v>
      </c>
    </row>
    <row r="7294">
      <c r="A7294" s="1">
        <v>40369.0</v>
      </c>
      <c r="B7294" s="2">
        <v>0.5035976041666667</v>
      </c>
      <c r="C7294" s="3">
        <v>-1.06477</v>
      </c>
    </row>
    <row r="7295">
      <c r="A7295" s="1">
        <v>40369.0</v>
      </c>
      <c r="B7295" s="2">
        <v>0.5036323726851851</v>
      </c>
      <c r="C7295" s="3">
        <v>-1.06975</v>
      </c>
    </row>
    <row r="7296">
      <c r="A7296" s="1">
        <v>40369.0</v>
      </c>
      <c r="B7296" s="2">
        <v>0.5036671412037037</v>
      </c>
      <c r="C7296" s="3">
        <v>-0.975513</v>
      </c>
    </row>
    <row r="7297">
      <c r="A7297" s="1">
        <v>40369.0</v>
      </c>
      <c r="B7297" s="2">
        <v>0.5037019097222223</v>
      </c>
      <c r="C7297" s="3">
        <v>-0.979546</v>
      </c>
    </row>
    <row r="7298">
      <c r="A7298" s="1">
        <v>40369.0</v>
      </c>
      <c r="B7298" s="2">
        <v>0.5037366898148148</v>
      </c>
      <c r="C7298" s="3">
        <v>-1.19124</v>
      </c>
    </row>
    <row r="7299">
      <c r="A7299" s="1">
        <v>40369.0</v>
      </c>
      <c r="B7299" s="2">
        <v>0.5037714583333334</v>
      </c>
      <c r="C7299" s="3">
        <v>-1.26011</v>
      </c>
    </row>
    <row r="7300">
      <c r="A7300" s="1">
        <v>40369.0</v>
      </c>
      <c r="B7300" s="2">
        <v>0.5038062268518518</v>
      </c>
      <c r="C7300" s="3">
        <v>-1.24891</v>
      </c>
    </row>
    <row r="7301">
      <c r="A7301" s="1">
        <v>40369.0</v>
      </c>
      <c r="B7301" s="2">
        <v>0.5038409953703704</v>
      </c>
      <c r="C7301" s="3">
        <v>-1.24122</v>
      </c>
    </row>
    <row r="7302">
      <c r="A7302" s="1">
        <v>40369.0</v>
      </c>
      <c r="B7302" s="2">
        <v>0.5038757754629629</v>
      </c>
      <c r="C7302" s="3">
        <v>-1.24206</v>
      </c>
    </row>
    <row r="7303">
      <c r="A7303" s="1">
        <v>40369.0</v>
      </c>
      <c r="B7303" s="2">
        <v>0.5039105439814815</v>
      </c>
      <c r="C7303" s="3">
        <v>-1.19719</v>
      </c>
    </row>
    <row r="7304">
      <c r="A7304" s="1">
        <v>40369.0</v>
      </c>
      <c r="B7304" s="2">
        <v>0.5039453125</v>
      </c>
      <c r="C7304" s="3">
        <v>-1.09621</v>
      </c>
    </row>
    <row r="7305">
      <c r="A7305" s="1">
        <v>40369.0</v>
      </c>
      <c r="B7305" s="2">
        <v>0.5039800810185185</v>
      </c>
      <c r="C7305" s="3">
        <v>-1.07629</v>
      </c>
    </row>
    <row r="7306">
      <c r="A7306" s="1">
        <v>40369.0</v>
      </c>
      <c r="B7306" s="2">
        <v>0.504014861111111</v>
      </c>
      <c r="C7306" s="3">
        <v>-0.992747</v>
      </c>
    </row>
    <row r="7307">
      <c r="A7307" s="1">
        <v>40369.0</v>
      </c>
      <c r="B7307" s="2">
        <v>0.5040496296296296</v>
      </c>
      <c r="C7307" s="3">
        <v>-1.06636</v>
      </c>
    </row>
    <row r="7308">
      <c r="A7308" s="1">
        <v>40369.0</v>
      </c>
      <c r="B7308" s="2">
        <v>0.5040843981481481</v>
      </c>
      <c r="C7308" s="3">
        <v>-0.905601</v>
      </c>
    </row>
    <row r="7309">
      <c r="A7309" s="1">
        <v>40369.0</v>
      </c>
      <c r="B7309" s="2">
        <v>0.5041191666666667</v>
      </c>
      <c r="C7309" s="3">
        <v>-1.02082</v>
      </c>
    </row>
    <row r="7310">
      <c r="A7310" s="1">
        <v>40369.0</v>
      </c>
      <c r="B7310" s="2">
        <v>0.5041539467592593</v>
      </c>
      <c r="C7310" s="3">
        <v>-1.11535</v>
      </c>
    </row>
    <row r="7311">
      <c r="A7311" s="1">
        <v>40369.0</v>
      </c>
      <c r="B7311" s="2">
        <v>0.5041887152777778</v>
      </c>
      <c r="C7311" s="3">
        <v>-1.14842</v>
      </c>
    </row>
    <row r="7312">
      <c r="A7312" s="1">
        <v>40369.0</v>
      </c>
      <c r="B7312" s="2">
        <v>0.5042234837962963</v>
      </c>
      <c r="C7312" s="3">
        <v>-1.10934</v>
      </c>
    </row>
    <row r="7313">
      <c r="A7313" s="1">
        <v>40369.0</v>
      </c>
      <c r="B7313" s="2">
        <v>0.5042582523148148</v>
      </c>
      <c r="C7313" s="3">
        <v>-1.06566</v>
      </c>
    </row>
    <row r="7314">
      <c r="A7314" s="1">
        <v>40369.0</v>
      </c>
      <c r="B7314" s="2">
        <v>0.5042930324074074</v>
      </c>
      <c r="C7314" s="3">
        <v>-1.0905</v>
      </c>
    </row>
    <row r="7315">
      <c r="A7315" s="1">
        <v>40369.0</v>
      </c>
      <c r="B7315" s="2">
        <v>0.5043278009259259</v>
      </c>
      <c r="C7315" s="3">
        <v>-1.14374</v>
      </c>
    </row>
    <row r="7316">
      <c r="A7316" s="1">
        <v>40369.0</v>
      </c>
      <c r="B7316" s="2">
        <v>0.5043625694444445</v>
      </c>
      <c r="C7316" s="3">
        <v>-1.24561</v>
      </c>
    </row>
    <row r="7317">
      <c r="A7317" s="1">
        <v>40369.0</v>
      </c>
      <c r="B7317" s="2">
        <v>0.5043973379629629</v>
      </c>
      <c r="C7317" s="3">
        <v>-1.3278</v>
      </c>
    </row>
    <row r="7318">
      <c r="A7318" s="1">
        <v>40369.0</v>
      </c>
      <c r="B7318" s="2">
        <v>0.5044321180555555</v>
      </c>
      <c r="C7318" s="3">
        <v>-1.30339</v>
      </c>
    </row>
    <row r="7319">
      <c r="A7319" s="1">
        <v>40369.0</v>
      </c>
      <c r="B7319" s="2">
        <v>0.504466886574074</v>
      </c>
      <c r="C7319" s="3">
        <v>-1.25527</v>
      </c>
    </row>
    <row r="7320">
      <c r="A7320" s="1">
        <v>40369.0</v>
      </c>
      <c r="B7320" s="2">
        <v>0.5045016550925926</v>
      </c>
      <c r="C7320" s="3">
        <v>-1.26022</v>
      </c>
    </row>
    <row r="7321">
      <c r="A7321" s="1">
        <v>40369.0</v>
      </c>
      <c r="B7321" s="2">
        <v>0.5045364351851851</v>
      </c>
      <c r="C7321" s="3">
        <v>-1.21258</v>
      </c>
    </row>
    <row r="7322">
      <c r="A7322" s="1">
        <v>40369.0</v>
      </c>
      <c r="B7322" s="2">
        <v>0.5045712037037037</v>
      </c>
      <c r="C7322" s="3">
        <v>-1.17746</v>
      </c>
    </row>
    <row r="7323">
      <c r="A7323" s="1">
        <v>40369.0</v>
      </c>
      <c r="B7323" s="2">
        <v>0.5046059722222223</v>
      </c>
      <c r="C7323" s="3">
        <v>-1.14379</v>
      </c>
    </row>
    <row r="7324">
      <c r="A7324" s="1">
        <v>40369.0</v>
      </c>
      <c r="B7324" s="2">
        <v>0.5046407407407407</v>
      </c>
      <c r="C7324" s="3">
        <v>-1.09139</v>
      </c>
    </row>
    <row r="7325">
      <c r="A7325" s="1">
        <v>40369.0</v>
      </c>
      <c r="B7325" s="2">
        <v>0.5046755208333333</v>
      </c>
      <c r="C7325" s="3">
        <v>-1.07889</v>
      </c>
    </row>
    <row r="7326">
      <c r="A7326" s="1">
        <v>40369.0</v>
      </c>
      <c r="B7326" s="2">
        <v>0.5047102893518518</v>
      </c>
      <c r="C7326" s="3">
        <v>-1.0923</v>
      </c>
    </row>
    <row r="7327">
      <c r="A7327" s="1">
        <v>40369.0</v>
      </c>
      <c r="B7327" s="2">
        <v>0.5047450578703704</v>
      </c>
      <c r="C7327" s="3">
        <v>-0.970208</v>
      </c>
    </row>
    <row r="7328">
      <c r="A7328" s="1">
        <v>40369.0</v>
      </c>
      <c r="B7328" s="2">
        <v>0.5047798263888889</v>
      </c>
      <c r="C7328" s="3">
        <v>-1.00252</v>
      </c>
    </row>
    <row r="7329">
      <c r="A7329" s="1">
        <v>40369.0</v>
      </c>
      <c r="B7329" s="2">
        <v>0.5048146064814816</v>
      </c>
      <c r="C7329" s="3">
        <v>-0.999514</v>
      </c>
    </row>
    <row r="7330">
      <c r="A7330" s="1">
        <v>40369.0</v>
      </c>
      <c r="B7330" s="2">
        <v>0.5048493749999999</v>
      </c>
      <c r="C7330" s="3">
        <v>-1.08276</v>
      </c>
    </row>
    <row r="7331">
      <c r="A7331" s="1">
        <v>40369.0</v>
      </c>
      <c r="B7331" s="2">
        <v>0.5048841435185185</v>
      </c>
      <c r="C7331" s="3">
        <v>-0.976159</v>
      </c>
    </row>
    <row r="7332">
      <c r="A7332" s="1">
        <v>40369.0</v>
      </c>
      <c r="B7332" s="2">
        <v>0.504918912037037</v>
      </c>
      <c r="C7332" s="3">
        <v>-1.00791</v>
      </c>
    </row>
    <row r="7333">
      <c r="A7333" s="1">
        <v>40369.0</v>
      </c>
      <c r="B7333" s="2">
        <v>0.5049536921296297</v>
      </c>
      <c r="C7333" s="3">
        <v>-1.00934</v>
      </c>
    </row>
    <row r="7334">
      <c r="A7334" s="1">
        <v>40369.0</v>
      </c>
      <c r="B7334" s="2">
        <v>0.5049884606481481</v>
      </c>
      <c r="C7334" s="3">
        <v>-0.907008</v>
      </c>
    </row>
    <row r="7335">
      <c r="A7335" s="1">
        <v>40369.0</v>
      </c>
      <c r="B7335" s="2">
        <v>0.5050232291666666</v>
      </c>
      <c r="C7335" s="3">
        <v>-0.90825</v>
      </c>
    </row>
    <row r="7336">
      <c r="A7336" s="1">
        <v>40369.0</v>
      </c>
      <c r="B7336" s="2">
        <v>0.5050579976851852</v>
      </c>
      <c r="C7336" s="3">
        <v>-0.973587</v>
      </c>
    </row>
    <row r="7337">
      <c r="A7337" s="1">
        <v>40369.0</v>
      </c>
      <c r="B7337" s="2">
        <v>0.5050927777777778</v>
      </c>
      <c r="C7337" s="3">
        <v>-1.01849</v>
      </c>
    </row>
    <row r="7338">
      <c r="A7338" s="1">
        <v>40369.0</v>
      </c>
      <c r="B7338" s="2">
        <v>0.5051275462962963</v>
      </c>
      <c r="C7338" s="3">
        <v>-1.1137</v>
      </c>
    </row>
    <row r="7339">
      <c r="A7339" s="1">
        <v>40369.0</v>
      </c>
      <c r="B7339" s="2">
        <v>0.5051623148148148</v>
      </c>
      <c r="C7339" s="3">
        <v>-1.13365</v>
      </c>
    </row>
    <row r="7340">
      <c r="A7340" s="1">
        <v>40369.0</v>
      </c>
      <c r="B7340" s="2">
        <v>0.5051970833333334</v>
      </c>
      <c r="C7340" s="3">
        <v>-1.0448</v>
      </c>
    </row>
    <row r="7341">
      <c r="A7341" s="1">
        <v>40369.0</v>
      </c>
      <c r="B7341" s="2">
        <v>0.505231863425926</v>
      </c>
      <c r="C7341" s="3">
        <v>-0.985185</v>
      </c>
    </row>
    <row r="7342">
      <c r="A7342" s="1">
        <v>40369.0</v>
      </c>
      <c r="B7342" s="2">
        <v>0.5052666319444444</v>
      </c>
      <c r="C7342" s="3">
        <v>-1.07739</v>
      </c>
    </row>
    <row r="7343">
      <c r="A7343" s="1">
        <v>40369.0</v>
      </c>
      <c r="B7343" s="2">
        <v>0.5053014004629629</v>
      </c>
      <c r="C7343" s="3">
        <v>-1.14631</v>
      </c>
    </row>
    <row r="7344">
      <c r="A7344" s="1">
        <v>40369.0</v>
      </c>
      <c r="B7344" s="2">
        <v>0.5053361689814815</v>
      </c>
      <c r="C7344" s="3">
        <v>-1.15207</v>
      </c>
    </row>
    <row r="7345">
      <c r="A7345" s="1">
        <v>40369.0</v>
      </c>
      <c r="B7345" s="2">
        <v>0.5053709490740741</v>
      </c>
      <c r="C7345" s="3">
        <v>-1.06076</v>
      </c>
    </row>
    <row r="7346">
      <c r="A7346" s="1">
        <v>40369.0</v>
      </c>
      <c r="B7346" s="2">
        <v>0.5054057175925926</v>
      </c>
      <c r="C7346" s="3">
        <v>-1.09502</v>
      </c>
    </row>
    <row r="7347">
      <c r="A7347" s="1">
        <v>40369.0</v>
      </c>
      <c r="B7347" s="2">
        <v>0.505440486111111</v>
      </c>
      <c r="C7347" s="3">
        <v>-1.17615</v>
      </c>
    </row>
    <row r="7348">
      <c r="A7348" s="1">
        <v>40369.0</v>
      </c>
      <c r="B7348" s="2">
        <v>0.5054752546296296</v>
      </c>
      <c r="C7348" s="3">
        <v>-1.13428</v>
      </c>
    </row>
    <row r="7349">
      <c r="A7349" s="1">
        <v>40369.0</v>
      </c>
      <c r="B7349" s="2">
        <v>0.5055100347222222</v>
      </c>
      <c r="C7349" s="3">
        <v>-1.15415</v>
      </c>
    </row>
    <row r="7350">
      <c r="A7350" s="1">
        <v>40369.0</v>
      </c>
      <c r="B7350" s="2">
        <v>0.5055448032407408</v>
      </c>
      <c r="C7350" s="3">
        <v>-1.19296</v>
      </c>
    </row>
    <row r="7351">
      <c r="A7351" s="1">
        <v>40369.0</v>
      </c>
      <c r="B7351" s="2">
        <v>0.5055795717592593</v>
      </c>
      <c r="C7351" s="3">
        <v>-1.21031</v>
      </c>
    </row>
    <row r="7352">
      <c r="A7352" s="1">
        <v>40369.0</v>
      </c>
      <c r="B7352" s="2">
        <v>0.5056143518518519</v>
      </c>
      <c r="C7352" s="3">
        <v>-1.08433</v>
      </c>
    </row>
    <row r="7353">
      <c r="A7353" s="1">
        <v>40369.0</v>
      </c>
      <c r="B7353" s="2">
        <v>0.5056491203703704</v>
      </c>
      <c r="C7353" s="3">
        <v>-1.07364</v>
      </c>
    </row>
    <row r="7354">
      <c r="A7354" s="1">
        <v>40369.0</v>
      </c>
      <c r="B7354" s="2">
        <v>0.5056838888888889</v>
      </c>
      <c r="C7354" s="3">
        <v>-1.11878</v>
      </c>
    </row>
    <row r="7355">
      <c r="A7355" s="1">
        <v>40369.0</v>
      </c>
      <c r="B7355" s="2">
        <v>0.5057186574074074</v>
      </c>
      <c r="C7355" s="3">
        <v>-1.0557</v>
      </c>
    </row>
    <row r="7356">
      <c r="A7356" s="1">
        <v>40369.0</v>
      </c>
      <c r="B7356" s="2">
        <v>0.5057534375</v>
      </c>
      <c r="C7356" s="3">
        <v>-1.09546</v>
      </c>
    </row>
    <row r="7357">
      <c r="A7357" s="1">
        <v>40369.0</v>
      </c>
      <c r="B7357" s="2">
        <v>0.5057882060185186</v>
      </c>
      <c r="C7357" s="3">
        <v>-1.10636</v>
      </c>
    </row>
    <row r="7358">
      <c r="A7358" s="1">
        <v>40369.0</v>
      </c>
      <c r="B7358" s="2">
        <v>0.5058229745370371</v>
      </c>
      <c r="C7358" s="3">
        <v>-1.15857</v>
      </c>
    </row>
    <row r="7359">
      <c r="A7359" s="1">
        <v>40369.0</v>
      </c>
      <c r="B7359" s="2">
        <v>0.5058577430555555</v>
      </c>
      <c r="C7359" s="3">
        <v>-1.09949</v>
      </c>
    </row>
    <row r="7360">
      <c r="A7360" s="1">
        <v>40369.0</v>
      </c>
      <c r="B7360" s="2">
        <v>0.5058925231481481</v>
      </c>
      <c r="C7360" s="3">
        <v>-1.17045</v>
      </c>
    </row>
    <row r="7361">
      <c r="A7361" s="1">
        <v>40369.0</v>
      </c>
      <c r="B7361" s="2">
        <v>0.5059272916666667</v>
      </c>
      <c r="C7361" s="3">
        <v>-1.17356</v>
      </c>
    </row>
    <row r="7362">
      <c r="A7362" s="1">
        <v>40369.0</v>
      </c>
      <c r="B7362" s="2">
        <v>0.5059620601851852</v>
      </c>
      <c r="C7362" s="3">
        <v>-1.16224</v>
      </c>
    </row>
    <row r="7363">
      <c r="A7363" s="1">
        <v>40369.0</v>
      </c>
      <c r="B7363" s="2">
        <v>0.5059968287037037</v>
      </c>
      <c r="C7363" s="3">
        <v>-1.17889</v>
      </c>
    </row>
    <row r="7364">
      <c r="A7364" s="1">
        <v>40369.0</v>
      </c>
      <c r="B7364" s="2">
        <v>0.5060316087962963</v>
      </c>
      <c r="C7364" s="3">
        <v>-1.19532</v>
      </c>
    </row>
    <row r="7365">
      <c r="A7365" s="1">
        <v>40369.0</v>
      </c>
      <c r="B7365" s="2">
        <v>0.5060663773148149</v>
      </c>
      <c r="C7365" s="3">
        <v>-0.874579</v>
      </c>
    </row>
    <row r="7366">
      <c r="A7366" s="1">
        <v>40369.0</v>
      </c>
      <c r="B7366" s="2">
        <v>0.5061011458333333</v>
      </c>
      <c r="C7366" s="3">
        <v>-1.32631</v>
      </c>
    </row>
    <row r="7367">
      <c r="A7367" s="1">
        <v>40369.0</v>
      </c>
      <c r="B7367" s="2">
        <v>0.5061359143518518</v>
      </c>
      <c r="C7367" s="3">
        <v>-1.31771</v>
      </c>
    </row>
    <row r="7368">
      <c r="A7368" s="1">
        <v>40369.0</v>
      </c>
      <c r="B7368" s="2">
        <v>0.5061706944444444</v>
      </c>
      <c r="C7368" s="3">
        <v>-1.20923</v>
      </c>
    </row>
    <row r="7369">
      <c r="A7369" s="1">
        <v>40369.0</v>
      </c>
      <c r="B7369" s="2">
        <v>0.506205462962963</v>
      </c>
      <c r="C7369" s="3">
        <v>-1.1088</v>
      </c>
    </row>
    <row r="7370">
      <c r="A7370" s="1">
        <v>40369.0</v>
      </c>
      <c r="B7370" s="2">
        <v>0.5062402314814816</v>
      </c>
      <c r="C7370" s="3">
        <v>-1.02189</v>
      </c>
    </row>
    <row r="7371">
      <c r="A7371" s="1">
        <v>40369.0</v>
      </c>
      <c r="B7371" s="2">
        <v>0.506275</v>
      </c>
      <c r="C7371" s="3">
        <v>-1.09039</v>
      </c>
    </row>
    <row r="7372">
      <c r="A7372" s="1">
        <v>40369.0</v>
      </c>
      <c r="B7372" s="2">
        <v>0.5063097800925926</v>
      </c>
      <c r="C7372" s="3">
        <v>-1.11507</v>
      </c>
    </row>
    <row r="7373">
      <c r="A7373" s="1">
        <v>40369.0</v>
      </c>
      <c r="B7373" s="2">
        <v>0.5063445486111111</v>
      </c>
      <c r="C7373" s="3">
        <v>-1.12746</v>
      </c>
    </row>
    <row r="7374">
      <c r="A7374" s="1">
        <v>40369.0</v>
      </c>
      <c r="B7374" s="2">
        <v>0.5063793171296297</v>
      </c>
      <c r="C7374" s="3">
        <v>-1.12172</v>
      </c>
    </row>
    <row r="7375">
      <c r="A7375" s="1">
        <v>40369.0</v>
      </c>
      <c r="B7375" s="2">
        <v>0.5064140856481482</v>
      </c>
      <c r="C7375" s="3">
        <v>-1.06097</v>
      </c>
    </row>
    <row r="7376">
      <c r="A7376" s="1">
        <v>40369.0</v>
      </c>
      <c r="B7376" s="2">
        <v>0.5064488657407408</v>
      </c>
      <c r="C7376" s="3">
        <v>-1.06598</v>
      </c>
    </row>
    <row r="7377">
      <c r="A7377" s="1">
        <v>40369.0</v>
      </c>
      <c r="B7377" s="2">
        <v>0.5064836342592592</v>
      </c>
      <c r="C7377" s="3">
        <v>-1.00378</v>
      </c>
    </row>
    <row r="7378">
      <c r="A7378" s="1">
        <v>40369.0</v>
      </c>
      <c r="B7378" s="2">
        <v>0.5065184027777778</v>
      </c>
      <c r="C7378" s="3">
        <v>-1.0023</v>
      </c>
    </row>
    <row r="7379">
      <c r="A7379" s="1">
        <v>40369.0</v>
      </c>
      <c r="B7379" s="2">
        <v>0.5065531828703703</v>
      </c>
      <c r="C7379" s="3">
        <v>-0.918425</v>
      </c>
    </row>
    <row r="7380">
      <c r="A7380" s="1">
        <v>40369.0</v>
      </c>
      <c r="B7380" s="2">
        <v>0.5065879513888889</v>
      </c>
      <c r="C7380" s="3">
        <v>-1.04743</v>
      </c>
    </row>
    <row r="7381">
      <c r="A7381" s="1">
        <v>40369.0</v>
      </c>
      <c r="B7381" s="2">
        <v>0.5066227199074074</v>
      </c>
      <c r="C7381" s="3">
        <v>-1.16003</v>
      </c>
    </row>
    <row r="7382">
      <c r="A7382" s="1">
        <v>40369.0</v>
      </c>
      <c r="B7382" s="2">
        <v>0.506657488425926</v>
      </c>
      <c r="C7382" s="3">
        <v>-1.06744</v>
      </c>
    </row>
    <row r="7383">
      <c r="A7383" s="1">
        <v>40369.0</v>
      </c>
      <c r="B7383" s="2">
        <v>0.5066922685185186</v>
      </c>
      <c r="C7383" s="3">
        <v>-0.993283</v>
      </c>
    </row>
    <row r="7384">
      <c r="A7384" s="1">
        <v>40369.0</v>
      </c>
      <c r="B7384" s="2">
        <v>0.506727037037037</v>
      </c>
      <c r="C7384" s="3">
        <v>-1.09212</v>
      </c>
    </row>
    <row r="7385">
      <c r="A7385" s="1">
        <v>40369.0</v>
      </c>
      <c r="B7385" s="2">
        <v>0.5067618055555556</v>
      </c>
      <c r="C7385" s="3">
        <v>-1.20303</v>
      </c>
    </row>
    <row r="7386">
      <c r="A7386" s="1">
        <v>40369.0</v>
      </c>
      <c r="B7386" s="2">
        <v>0.5067965740740741</v>
      </c>
      <c r="C7386" s="3">
        <v>-1.29543</v>
      </c>
    </row>
    <row r="7387">
      <c r="A7387" s="1">
        <v>40369.0</v>
      </c>
      <c r="B7387" s="2">
        <v>0.5068313541666667</v>
      </c>
      <c r="C7387" s="3">
        <v>-1.08096</v>
      </c>
    </row>
    <row r="7388">
      <c r="A7388" s="1">
        <v>40369.0</v>
      </c>
      <c r="B7388" s="2">
        <v>0.5068661226851852</v>
      </c>
      <c r="C7388" s="3">
        <v>-0.990887</v>
      </c>
    </row>
    <row r="7389">
      <c r="A7389" s="1">
        <v>40369.0</v>
      </c>
      <c r="B7389" s="2">
        <v>0.5069008912037037</v>
      </c>
      <c r="C7389" s="3">
        <v>-1.16097</v>
      </c>
    </row>
    <row r="7390">
      <c r="A7390" s="1">
        <v>40369.0</v>
      </c>
      <c r="B7390" s="2">
        <v>0.5069356597222222</v>
      </c>
      <c r="C7390" s="3">
        <v>-1.09176</v>
      </c>
    </row>
    <row r="7391">
      <c r="A7391" s="1">
        <v>40369.0</v>
      </c>
      <c r="B7391" s="2">
        <v>0.5069704398148148</v>
      </c>
      <c r="C7391" s="3">
        <v>-1.08373</v>
      </c>
    </row>
    <row r="7392">
      <c r="A7392" s="1">
        <v>40369.0</v>
      </c>
      <c r="B7392" s="2">
        <v>0.5070052083333333</v>
      </c>
      <c r="C7392" s="3">
        <v>-1.14394</v>
      </c>
    </row>
    <row r="7393">
      <c r="A7393" s="1">
        <v>40369.0</v>
      </c>
      <c r="B7393" s="2">
        <v>0.5070399768518519</v>
      </c>
      <c r="C7393" s="3">
        <v>-0.961023</v>
      </c>
    </row>
    <row r="7394">
      <c r="A7394" s="1">
        <v>40369.0</v>
      </c>
      <c r="B7394" s="2">
        <v>0.5070747453703703</v>
      </c>
      <c r="C7394" s="3">
        <v>-0.992772</v>
      </c>
    </row>
    <row r="7395">
      <c r="A7395" s="1">
        <v>40369.0</v>
      </c>
      <c r="B7395" s="2">
        <v>0.507109525462963</v>
      </c>
      <c r="C7395" s="3">
        <v>-0.915082</v>
      </c>
    </row>
    <row r="7396">
      <c r="A7396" s="1">
        <v>40369.0</v>
      </c>
      <c r="B7396" s="2">
        <v>0.5071442939814815</v>
      </c>
      <c r="C7396" s="3">
        <v>-0.958434</v>
      </c>
    </row>
    <row r="7397">
      <c r="A7397" s="1">
        <v>40369.0</v>
      </c>
      <c r="B7397" s="2">
        <v>0.5071790625</v>
      </c>
      <c r="C7397" s="3">
        <v>-0.884636</v>
      </c>
    </row>
    <row r="7398">
      <c r="A7398" s="1">
        <v>40369.0</v>
      </c>
      <c r="B7398" s="2">
        <v>0.5072138310185186</v>
      </c>
      <c r="C7398" s="3">
        <v>-0.939988</v>
      </c>
    </row>
    <row r="7399">
      <c r="A7399" s="1">
        <v>40369.0</v>
      </c>
      <c r="B7399" s="2">
        <v>0.5072486111111111</v>
      </c>
      <c r="C7399" s="3">
        <v>-1.08169</v>
      </c>
    </row>
    <row r="7400">
      <c r="A7400" s="1">
        <v>40369.0</v>
      </c>
      <c r="B7400" s="2">
        <v>0.5072833796296297</v>
      </c>
      <c r="C7400" s="3">
        <v>-1.06102</v>
      </c>
    </row>
    <row r="7401">
      <c r="A7401" s="1">
        <v>40369.0</v>
      </c>
      <c r="B7401" s="2">
        <v>0.5073181481481481</v>
      </c>
      <c r="C7401" s="3">
        <v>-1.11391</v>
      </c>
    </row>
    <row r="7402">
      <c r="A7402" s="1">
        <v>40369.0</v>
      </c>
      <c r="B7402" s="2">
        <v>0.5073529166666667</v>
      </c>
      <c r="C7402" s="3">
        <v>-1.09964</v>
      </c>
    </row>
    <row r="7403">
      <c r="A7403" s="1">
        <v>40369.0</v>
      </c>
      <c r="B7403" s="2">
        <v>0.5073876967592592</v>
      </c>
      <c r="C7403" s="3">
        <v>-1.17694</v>
      </c>
    </row>
    <row r="7404">
      <c r="A7404" s="1">
        <v>40369.0</v>
      </c>
      <c r="B7404" s="2">
        <v>0.5074224652777778</v>
      </c>
      <c r="C7404" s="3">
        <v>-1.16581</v>
      </c>
    </row>
    <row r="7405">
      <c r="A7405" s="1">
        <v>40369.0</v>
      </c>
      <c r="B7405" s="2">
        <v>0.5074572337962963</v>
      </c>
      <c r="C7405" s="3">
        <v>-1.03542</v>
      </c>
    </row>
    <row r="7406">
      <c r="A7406" s="1">
        <v>40369.0</v>
      </c>
      <c r="B7406" s="2">
        <v>0.5074920023148148</v>
      </c>
      <c r="C7406" s="3">
        <v>-1.02857</v>
      </c>
    </row>
    <row r="7407">
      <c r="A7407" s="1">
        <v>40369.0</v>
      </c>
      <c r="B7407" s="2">
        <v>0.5075267824074073</v>
      </c>
      <c r="C7407" s="3">
        <v>-1.12752</v>
      </c>
    </row>
    <row r="7408">
      <c r="A7408" s="1">
        <v>40369.0</v>
      </c>
      <c r="B7408" s="2">
        <v>0.5075615509259259</v>
      </c>
      <c r="C7408" s="3">
        <v>-1.11678</v>
      </c>
    </row>
    <row r="7409">
      <c r="A7409" s="1">
        <v>40369.0</v>
      </c>
      <c r="B7409" s="2">
        <v>0.5075963194444445</v>
      </c>
      <c r="C7409" s="3">
        <v>-1.04478</v>
      </c>
    </row>
    <row r="7410">
      <c r="A7410" s="1">
        <v>40369.0</v>
      </c>
      <c r="B7410" s="2">
        <v>0.507631099537037</v>
      </c>
      <c r="C7410" s="3">
        <v>-1.05396</v>
      </c>
    </row>
    <row r="7411">
      <c r="A7411" s="1">
        <v>40369.0</v>
      </c>
      <c r="B7411" s="2">
        <v>0.5076658680555556</v>
      </c>
      <c r="C7411" s="3">
        <v>-1.10533</v>
      </c>
    </row>
    <row r="7412">
      <c r="A7412" s="1">
        <v>40369.0</v>
      </c>
      <c r="B7412" s="2">
        <v>0.507700636574074</v>
      </c>
      <c r="C7412" s="3">
        <v>-1.03589</v>
      </c>
    </row>
    <row r="7413">
      <c r="A7413" s="1">
        <v>40369.0</v>
      </c>
      <c r="B7413" s="2">
        <v>0.5077354050925926</v>
      </c>
      <c r="C7413" s="3">
        <v>-1.13949</v>
      </c>
    </row>
    <row r="7414">
      <c r="A7414" s="1">
        <v>40369.0</v>
      </c>
      <c r="B7414" s="2">
        <v>0.5077701851851851</v>
      </c>
      <c r="C7414" s="3">
        <v>-1.2328</v>
      </c>
    </row>
    <row r="7415">
      <c r="A7415" s="1">
        <v>40369.0</v>
      </c>
      <c r="B7415" s="2">
        <v>0.5078049537037037</v>
      </c>
      <c r="C7415" s="3">
        <v>-1.12552</v>
      </c>
    </row>
    <row r="7416">
      <c r="A7416" s="1">
        <v>40369.0</v>
      </c>
      <c r="B7416" s="2">
        <v>0.5078397222222222</v>
      </c>
      <c r="C7416" s="3">
        <v>-1.12896</v>
      </c>
    </row>
    <row r="7417">
      <c r="A7417" s="1">
        <v>40369.0</v>
      </c>
      <c r="B7417" s="2">
        <v>0.5078744907407408</v>
      </c>
      <c r="C7417" s="3">
        <v>-1.25946</v>
      </c>
    </row>
    <row r="7418">
      <c r="A7418" s="1">
        <v>40369.0</v>
      </c>
      <c r="B7418" s="2">
        <v>0.5079092708333333</v>
      </c>
      <c r="C7418" s="3">
        <v>-1.28891</v>
      </c>
    </row>
    <row r="7419">
      <c r="A7419" s="1">
        <v>40369.0</v>
      </c>
      <c r="B7419" s="2">
        <v>0.5079440393518518</v>
      </c>
      <c r="C7419" s="3">
        <v>-1.15959</v>
      </c>
    </row>
    <row r="7420">
      <c r="A7420" s="1">
        <v>40369.0</v>
      </c>
      <c r="B7420" s="2">
        <v>0.5079788078703703</v>
      </c>
      <c r="C7420" s="3">
        <v>-1.05994</v>
      </c>
    </row>
    <row r="7421">
      <c r="A7421" s="1">
        <v>40369.0</v>
      </c>
      <c r="B7421" s="2">
        <v>0.5080135763888889</v>
      </c>
      <c r="C7421" s="3">
        <v>-1.14467</v>
      </c>
    </row>
    <row r="7422">
      <c r="A7422" s="1">
        <v>40369.0</v>
      </c>
      <c r="B7422" s="2">
        <v>0.5080483564814815</v>
      </c>
      <c r="C7422" s="3">
        <v>-1.15761</v>
      </c>
    </row>
    <row r="7423">
      <c r="A7423" s="1">
        <v>40369.0</v>
      </c>
      <c r="B7423" s="2">
        <v>0.508083125</v>
      </c>
      <c r="C7423" s="3">
        <v>-1.08624</v>
      </c>
    </row>
    <row r="7424">
      <c r="A7424" s="1">
        <v>40369.0</v>
      </c>
      <c r="B7424" s="2">
        <v>0.5081178935185185</v>
      </c>
      <c r="C7424" s="3">
        <v>-1.16827</v>
      </c>
    </row>
    <row r="7425">
      <c r="A7425" s="1">
        <v>40369.0</v>
      </c>
      <c r="B7425" s="2">
        <v>0.508152662037037</v>
      </c>
      <c r="C7425" s="3">
        <v>-1.10188</v>
      </c>
    </row>
    <row r="7426">
      <c r="A7426" s="1">
        <v>40369.0</v>
      </c>
      <c r="B7426" s="2">
        <v>0.5081874421296296</v>
      </c>
      <c r="C7426" s="3">
        <v>-1.04202</v>
      </c>
    </row>
    <row r="7427">
      <c r="A7427" s="1">
        <v>40369.0</v>
      </c>
      <c r="B7427" s="2">
        <v>0.5082222106481481</v>
      </c>
      <c r="C7427" s="3">
        <v>-1.02602</v>
      </c>
    </row>
    <row r="7428">
      <c r="A7428" s="1">
        <v>40369.0</v>
      </c>
      <c r="B7428" s="2">
        <v>0.5082569791666667</v>
      </c>
      <c r="C7428" s="3">
        <v>-1.04283</v>
      </c>
    </row>
    <row r="7429">
      <c r="A7429" s="1">
        <v>40369.0</v>
      </c>
      <c r="B7429" s="2">
        <v>0.5082917476851851</v>
      </c>
      <c r="C7429" s="3">
        <v>-1.06832</v>
      </c>
    </row>
    <row r="7430">
      <c r="A7430" s="1">
        <v>40369.0</v>
      </c>
      <c r="B7430" s="2">
        <v>0.5083265277777778</v>
      </c>
      <c r="C7430" s="3">
        <v>-1.10653</v>
      </c>
    </row>
    <row r="7431">
      <c r="A7431" s="1">
        <v>40369.0</v>
      </c>
      <c r="B7431" s="2">
        <v>0.5083612962962962</v>
      </c>
      <c r="C7431" s="3">
        <v>-1.00761</v>
      </c>
    </row>
    <row r="7432">
      <c r="A7432" s="1">
        <v>40369.0</v>
      </c>
      <c r="B7432" s="2">
        <v>0.5083960648148148</v>
      </c>
      <c r="C7432" s="3">
        <v>-1.02754</v>
      </c>
    </row>
    <row r="7433">
      <c r="A7433" s="1">
        <v>40369.0</v>
      </c>
      <c r="B7433" s="2">
        <v>0.5084308333333333</v>
      </c>
      <c r="C7433" s="3">
        <v>-1.13609</v>
      </c>
    </row>
    <row r="7434">
      <c r="A7434" s="1">
        <v>40369.0</v>
      </c>
      <c r="B7434" s="2">
        <v>0.5084656134259259</v>
      </c>
      <c r="C7434" s="3">
        <v>-1.09661</v>
      </c>
    </row>
    <row r="7435">
      <c r="A7435" s="1">
        <v>40369.0</v>
      </c>
      <c r="B7435" s="2">
        <v>0.5085003819444444</v>
      </c>
      <c r="C7435" s="3">
        <v>-1.01434</v>
      </c>
    </row>
    <row r="7436">
      <c r="A7436" s="1">
        <v>40369.0</v>
      </c>
      <c r="B7436" s="2">
        <v>0.5085351504629629</v>
      </c>
      <c r="C7436" s="3">
        <v>-1.0412</v>
      </c>
    </row>
    <row r="7437">
      <c r="A7437" s="1">
        <v>40369.0</v>
      </c>
      <c r="B7437" s="2">
        <v>0.5085699189814815</v>
      </c>
      <c r="C7437" s="3">
        <v>-0.991654</v>
      </c>
    </row>
    <row r="7438">
      <c r="A7438" s="1">
        <v>40369.0</v>
      </c>
      <c r="B7438" s="2">
        <v>0.5086046990740741</v>
      </c>
      <c r="C7438" s="3">
        <v>-0.962205</v>
      </c>
    </row>
    <row r="7439">
      <c r="A7439" s="1">
        <v>40369.0</v>
      </c>
      <c r="B7439" s="2">
        <v>0.5086394675925926</v>
      </c>
      <c r="C7439" s="3">
        <v>-1.02288</v>
      </c>
    </row>
    <row r="7440">
      <c r="A7440" s="1">
        <v>40369.0</v>
      </c>
      <c r="B7440" s="2">
        <v>0.5086742361111111</v>
      </c>
      <c r="C7440" s="3">
        <v>-1.03085</v>
      </c>
    </row>
    <row r="7441">
      <c r="A7441" s="1">
        <v>40369.0</v>
      </c>
      <c r="B7441" s="2">
        <v>0.5087090162037037</v>
      </c>
      <c r="C7441" s="3">
        <v>-0.963497</v>
      </c>
    </row>
    <row r="7442">
      <c r="A7442" s="1">
        <v>40369.0</v>
      </c>
      <c r="B7442" s="2">
        <v>0.5087437847222223</v>
      </c>
      <c r="C7442" s="3">
        <v>-0.99852</v>
      </c>
    </row>
    <row r="7443">
      <c r="A7443" s="1">
        <v>40369.0</v>
      </c>
      <c r="B7443" s="2">
        <v>0.5087785532407407</v>
      </c>
      <c r="C7443" s="3">
        <v>-1.10169</v>
      </c>
    </row>
    <row r="7444">
      <c r="A7444" s="1">
        <v>40369.0</v>
      </c>
      <c r="B7444" s="2">
        <v>0.5088133217592592</v>
      </c>
      <c r="C7444" s="3">
        <v>-1.14437</v>
      </c>
    </row>
    <row r="7445">
      <c r="A7445" s="1">
        <v>40369.0</v>
      </c>
      <c r="B7445" s="2">
        <v>0.5088481018518519</v>
      </c>
      <c r="C7445" s="3">
        <v>-1.02938</v>
      </c>
    </row>
    <row r="7446">
      <c r="A7446" s="1">
        <v>40369.0</v>
      </c>
      <c r="B7446" s="2">
        <v>0.5088828703703704</v>
      </c>
      <c r="C7446" s="3">
        <v>-1.02694</v>
      </c>
    </row>
    <row r="7447">
      <c r="A7447" s="1">
        <v>40369.0</v>
      </c>
      <c r="B7447" s="2">
        <v>0.5089176388888889</v>
      </c>
      <c r="C7447" s="3">
        <v>-1.10671</v>
      </c>
    </row>
    <row r="7448">
      <c r="A7448" s="1">
        <v>40369.0</v>
      </c>
      <c r="B7448" s="2">
        <v>0.5089524074074073</v>
      </c>
      <c r="C7448" s="3">
        <v>-1.12535</v>
      </c>
    </row>
    <row r="7449">
      <c r="A7449" s="1">
        <v>40369.0</v>
      </c>
      <c r="B7449" s="2">
        <v>0.5089871875</v>
      </c>
      <c r="C7449" s="3">
        <v>-1.16673</v>
      </c>
    </row>
    <row r="7450">
      <c r="A7450" s="1">
        <v>40369.0</v>
      </c>
      <c r="B7450" s="2">
        <v>0.5090219560185185</v>
      </c>
      <c r="C7450" s="3">
        <v>-1.16673</v>
      </c>
    </row>
    <row r="7451">
      <c r="A7451" s="1">
        <v>40369.0</v>
      </c>
      <c r="B7451" s="2">
        <v>0.509056724537037</v>
      </c>
      <c r="C7451" s="3">
        <v>-1.19575</v>
      </c>
    </row>
    <row r="7452">
      <c r="A7452" s="1">
        <v>40369.0</v>
      </c>
      <c r="B7452" s="2">
        <v>0.5090914930555556</v>
      </c>
      <c r="C7452" s="3">
        <v>-1.18371</v>
      </c>
    </row>
    <row r="7453">
      <c r="A7453" s="1">
        <v>40369.0</v>
      </c>
      <c r="B7453" s="2">
        <v>0.5091262731481482</v>
      </c>
      <c r="C7453" s="3">
        <v>-1.25978</v>
      </c>
    </row>
    <row r="7454">
      <c r="A7454" s="1">
        <v>40369.0</v>
      </c>
      <c r="B7454" s="2">
        <v>0.5091610416666666</v>
      </c>
      <c r="C7454" s="3">
        <v>-1.30574</v>
      </c>
    </row>
    <row r="7455">
      <c r="A7455" s="1">
        <v>40369.0</v>
      </c>
      <c r="B7455" s="2">
        <v>0.5091958101851851</v>
      </c>
      <c r="C7455" s="3">
        <v>-1.25072</v>
      </c>
    </row>
    <row r="7456">
      <c r="A7456" s="1">
        <v>40369.0</v>
      </c>
      <c r="B7456" s="2">
        <v>0.5092305787037037</v>
      </c>
      <c r="C7456" s="3">
        <v>-1.25892</v>
      </c>
    </row>
    <row r="7457">
      <c r="A7457" s="1">
        <v>40369.0</v>
      </c>
      <c r="B7457" s="2">
        <v>0.5092653587962963</v>
      </c>
      <c r="C7457" s="3">
        <v>-1.20419</v>
      </c>
    </row>
    <row r="7458">
      <c r="A7458" s="1">
        <v>40369.0</v>
      </c>
      <c r="B7458" s="2">
        <v>0.5093001273148149</v>
      </c>
      <c r="C7458" s="3">
        <v>-1.2259</v>
      </c>
    </row>
    <row r="7459">
      <c r="A7459" s="1">
        <v>40369.0</v>
      </c>
      <c r="B7459" s="2">
        <v>0.5093348958333334</v>
      </c>
      <c r="C7459" s="3">
        <v>-1.25646</v>
      </c>
    </row>
    <row r="7460">
      <c r="A7460" s="1">
        <v>40369.0</v>
      </c>
      <c r="B7460" s="2">
        <v>0.5093696643518518</v>
      </c>
      <c r="C7460" s="3">
        <v>-1.24013</v>
      </c>
    </row>
    <row r="7461">
      <c r="A7461" s="1">
        <v>40369.0</v>
      </c>
      <c r="B7461" s="2">
        <v>0.5094044444444444</v>
      </c>
      <c r="C7461" s="3">
        <v>-1.26249</v>
      </c>
    </row>
    <row r="7462">
      <c r="A7462" s="1">
        <v>40369.0</v>
      </c>
      <c r="B7462" s="2">
        <v>0.509439212962963</v>
      </c>
      <c r="C7462" s="3">
        <v>-1.27464</v>
      </c>
    </row>
    <row r="7463">
      <c r="A7463" s="1">
        <v>40369.0</v>
      </c>
      <c r="B7463" s="2">
        <v>0.5094739814814815</v>
      </c>
      <c r="C7463" s="3">
        <v>-1.14428</v>
      </c>
    </row>
    <row r="7464">
      <c r="A7464" s="1">
        <v>40369.0</v>
      </c>
      <c r="B7464" s="2">
        <v>0.50950875</v>
      </c>
      <c r="C7464" s="3">
        <v>-1.12328</v>
      </c>
    </row>
    <row r="7465">
      <c r="A7465" s="1">
        <v>40369.0</v>
      </c>
      <c r="B7465" s="2">
        <v>0.5095435300925926</v>
      </c>
      <c r="C7465" s="3">
        <v>-1.23987</v>
      </c>
    </row>
    <row r="7466">
      <c r="A7466" s="1">
        <v>40369.0</v>
      </c>
      <c r="B7466" s="2">
        <v>0.5095782986111111</v>
      </c>
      <c r="C7466" s="3">
        <v>-1.26393</v>
      </c>
    </row>
    <row r="7467">
      <c r="A7467" s="1">
        <v>40369.0</v>
      </c>
      <c r="B7467" s="2">
        <v>0.5096130671296296</v>
      </c>
      <c r="C7467" s="3">
        <v>-1.13264</v>
      </c>
    </row>
    <row r="7468">
      <c r="A7468" s="1">
        <v>40369.0</v>
      </c>
      <c r="B7468" s="2">
        <v>0.5096478472222222</v>
      </c>
      <c r="C7468" s="3">
        <v>-1.12062</v>
      </c>
    </row>
    <row r="7469">
      <c r="A7469" s="1">
        <v>40369.0</v>
      </c>
      <c r="B7469" s="2">
        <v>0.5096826157407408</v>
      </c>
      <c r="C7469" s="3">
        <v>-1.24171</v>
      </c>
    </row>
    <row r="7470">
      <c r="A7470" s="1">
        <v>40369.0</v>
      </c>
      <c r="B7470" s="2">
        <v>0.5097173842592593</v>
      </c>
      <c r="C7470" s="3">
        <v>-1.21077</v>
      </c>
    </row>
    <row r="7471">
      <c r="A7471" s="1">
        <v>40369.0</v>
      </c>
      <c r="B7471" s="2">
        <v>0.5097521527777779</v>
      </c>
      <c r="C7471" s="3">
        <v>-1.00232</v>
      </c>
    </row>
    <row r="7472">
      <c r="A7472" s="1">
        <v>40369.0</v>
      </c>
      <c r="B7472" s="2">
        <v>0.5097869328703704</v>
      </c>
      <c r="C7472" s="3">
        <v>-1.03317</v>
      </c>
    </row>
    <row r="7473">
      <c r="A7473" s="1">
        <v>40369.0</v>
      </c>
      <c r="B7473" s="2">
        <v>0.5098217013888889</v>
      </c>
      <c r="C7473" s="3">
        <v>-1.14431</v>
      </c>
    </row>
    <row r="7474">
      <c r="A7474" s="1">
        <v>40369.0</v>
      </c>
      <c r="B7474" s="2">
        <v>0.5098564699074074</v>
      </c>
      <c r="C7474" s="3">
        <v>-1.13113</v>
      </c>
    </row>
    <row r="7475">
      <c r="A7475" s="1">
        <v>40369.0</v>
      </c>
      <c r="B7475" s="2">
        <v>0.509891238425926</v>
      </c>
      <c r="C7475" s="3">
        <v>-1.08033</v>
      </c>
    </row>
    <row r="7476">
      <c r="A7476" s="1">
        <v>40369.0</v>
      </c>
      <c r="B7476" s="2">
        <v>0.5099260185185185</v>
      </c>
      <c r="C7476" s="3">
        <v>-1.1141</v>
      </c>
    </row>
    <row r="7477">
      <c r="A7477" s="1">
        <v>40369.0</v>
      </c>
      <c r="B7477" s="2">
        <v>0.5099607870370371</v>
      </c>
      <c r="C7477" s="3">
        <v>-0.932662</v>
      </c>
    </row>
    <row r="7478">
      <c r="A7478" s="1">
        <v>40369.0</v>
      </c>
      <c r="B7478" s="2">
        <v>0.5099955555555555</v>
      </c>
      <c r="C7478" s="3">
        <v>-0.892878</v>
      </c>
    </row>
    <row r="7479">
      <c r="A7479" s="1">
        <v>40369.0</v>
      </c>
      <c r="B7479" s="2">
        <v>0.5100303240740741</v>
      </c>
      <c r="C7479" s="3">
        <v>-1.03136</v>
      </c>
    </row>
    <row r="7480">
      <c r="A7480" s="1">
        <v>40369.0</v>
      </c>
      <c r="B7480" s="2">
        <v>0.5100651041666666</v>
      </c>
      <c r="C7480" s="3">
        <v>-1.04925</v>
      </c>
    </row>
    <row r="7481">
      <c r="A7481" s="1">
        <v>40369.0</v>
      </c>
      <c r="B7481" s="2">
        <v>0.5100998726851852</v>
      </c>
      <c r="C7481" s="3">
        <v>-0.957457</v>
      </c>
    </row>
    <row r="7482">
      <c r="A7482" s="1">
        <v>40369.0</v>
      </c>
      <c r="B7482" s="2">
        <v>0.5101346412037038</v>
      </c>
      <c r="C7482" s="3">
        <v>-1.0256</v>
      </c>
    </row>
    <row r="7483">
      <c r="A7483" s="1">
        <v>40369.0</v>
      </c>
      <c r="B7483" s="2">
        <v>0.5101694097222222</v>
      </c>
      <c r="C7483" s="3">
        <v>-1.03382</v>
      </c>
    </row>
    <row r="7484">
      <c r="A7484" s="1">
        <v>40369.0</v>
      </c>
      <c r="B7484" s="2">
        <v>0.5102041898148149</v>
      </c>
      <c r="C7484" s="3">
        <v>-1.09312</v>
      </c>
    </row>
    <row r="7485">
      <c r="A7485" s="1">
        <v>40369.0</v>
      </c>
      <c r="B7485" s="2">
        <v>0.5102389583333333</v>
      </c>
      <c r="C7485" s="3">
        <v>-1.17524</v>
      </c>
    </row>
    <row r="7486">
      <c r="A7486" s="1">
        <v>40369.0</v>
      </c>
      <c r="B7486" s="2">
        <v>0.5102737268518519</v>
      </c>
      <c r="C7486" s="3">
        <v>-1.05948</v>
      </c>
    </row>
    <row r="7487">
      <c r="A7487" s="1">
        <v>40369.0</v>
      </c>
      <c r="B7487" s="2">
        <v>0.5103084953703704</v>
      </c>
      <c r="C7487" s="3">
        <v>-1.20421</v>
      </c>
    </row>
    <row r="7488">
      <c r="A7488" s="1">
        <v>40369.0</v>
      </c>
      <c r="B7488" s="2">
        <v>0.510343275462963</v>
      </c>
      <c r="C7488" s="3">
        <v>-1.21105</v>
      </c>
    </row>
    <row r="7489">
      <c r="A7489" s="1">
        <v>40369.0</v>
      </c>
      <c r="B7489" s="2">
        <v>0.5103780439814815</v>
      </c>
      <c r="C7489" s="3">
        <v>-1.13889</v>
      </c>
    </row>
    <row r="7490">
      <c r="A7490" s="1">
        <v>40369.0</v>
      </c>
      <c r="B7490" s="2">
        <v>0.5104128125</v>
      </c>
      <c r="C7490" s="3">
        <v>-1.27559</v>
      </c>
    </row>
    <row r="7491">
      <c r="A7491" s="1">
        <v>40369.0</v>
      </c>
      <c r="B7491" s="2">
        <v>0.5104475810185185</v>
      </c>
      <c r="C7491" s="3">
        <v>-1.35077</v>
      </c>
    </row>
    <row r="7492">
      <c r="A7492" s="1">
        <v>40369.0</v>
      </c>
      <c r="B7492" s="2">
        <v>0.5104823611111111</v>
      </c>
      <c r="C7492" s="3">
        <v>-1.35101</v>
      </c>
    </row>
    <row r="7493">
      <c r="A7493" s="1">
        <v>40369.0</v>
      </c>
      <c r="B7493" s="2">
        <v>0.5105171296296296</v>
      </c>
      <c r="C7493" s="3">
        <v>-1.42573</v>
      </c>
    </row>
    <row r="7494">
      <c r="A7494" s="1">
        <v>40369.0</v>
      </c>
      <c r="B7494" s="2">
        <v>0.5105518981481482</v>
      </c>
      <c r="C7494" s="3">
        <v>-1.46181</v>
      </c>
    </row>
    <row r="7495">
      <c r="A7495" s="1">
        <v>40369.0</v>
      </c>
      <c r="B7495" s="2">
        <v>0.5105866666666667</v>
      </c>
      <c r="C7495" s="3">
        <v>-1.53823</v>
      </c>
    </row>
    <row r="7496">
      <c r="A7496" s="1">
        <v>40369.0</v>
      </c>
      <c r="B7496" s="2">
        <v>0.5106214467592592</v>
      </c>
      <c r="C7496" s="3">
        <v>-1.49223</v>
      </c>
    </row>
    <row r="7497">
      <c r="A7497" s="1">
        <v>40369.0</v>
      </c>
      <c r="B7497" s="2">
        <v>0.5106562152777778</v>
      </c>
      <c r="C7497" s="3">
        <v>-1.47759</v>
      </c>
    </row>
    <row r="7498">
      <c r="A7498" s="1">
        <v>40369.0</v>
      </c>
      <c r="B7498" s="2">
        <v>0.5106909837962963</v>
      </c>
      <c r="C7498" s="3">
        <v>-1.52966</v>
      </c>
    </row>
    <row r="7499">
      <c r="A7499" s="1">
        <v>40369.0</v>
      </c>
      <c r="B7499" s="2">
        <v>0.5107257638888889</v>
      </c>
      <c r="C7499" s="3">
        <v>-1.6193</v>
      </c>
    </row>
    <row r="7500">
      <c r="A7500" s="1">
        <v>40369.0</v>
      </c>
      <c r="B7500" s="2">
        <v>0.5107605324074074</v>
      </c>
      <c r="C7500" s="3">
        <v>-1.66525</v>
      </c>
    </row>
    <row r="7501">
      <c r="A7501" s="1">
        <v>40369.0</v>
      </c>
      <c r="B7501" s="2">
        <v>0.510795300925926</v>
      </c>
      <c r="C7501" s="3">
        <v>-1.73226</v>
      </c>
    </row>
    <row r="7502">
      <c r="A7502" s="1">
        <v>40369.0</v>
      </c>
      <c r="B7502" s="2">
        <v>0.5108300694444444</v>
      </c>
      <c r="C7502" s="3">
        <v>-1.66341</v>
      </c>
    </row>
    <row r="7503">
      <c r="A7503" s="1">
        <v>40369.0</v>
      </c>
      <c r="B7503" s="2">
        <v>0.510864849537037</v>
      </c>
      <c r="C7503" s="3">
        <v>-1.46579</v>
      </c>
    </row>
    <row r="7504">
      <c r="A7504" s="1">
        <v>40369.0</v>
      </c>
      <c r="B7504" s="2">
        <v>0.5108996180555555</v>
      </c>
      <c r="C7504" s="3">
        <v>-1.23269</v>
      </c>
    </row>
    <row r="7505">
      <c r="A7505" s="1">
        <v>40369.0</v>
      </c>
      <c r="B7505" s="2">
        <v>0.5109343865740741</v>
      </c>
      <c r="C7505" s="3">
        <v>-1.26446</v>
      </c>
    </row>
    <row r="7506">
      <c r="A7506" s="1">
        <v>40369.0</v>
      </c>
      <c r="B7506" s="2">
        <v>0.5109691550925926</v>
      </c>
      <c r="C7506" s="3">
        <v>-1.30579</v>
      </c>
    </row>
    <row r="7507">
      <c r="A7507" s="1">
        <v>40369.0</v>
      </c>
      <c r="B7507" s="2">
        <v>0.5110039351851852</v>
      </c>
      <c r="C7507" s="3">
        <v>-1.39078</v>
      </c>
    </row>
    <row r="7508">
      <c r="A7508" s="1">
        <v>40369.0</v>
      </c>
      <c r="B7508" s="2">
        <v>0.5110387037037037</v>
      </c>
      <c r="C7508" s="3">
        <v>-1.32569</v>
      </c>
    </row>
    <row r="7509">
      <c r="A7509" s="1">
        <v>40369.0</v>
      </c>
      <c r="B7509" s="2">
        <v>0.5110734722222222</v>
      </c>
      <c r="C7509" s="3">
        <v>-1.43884</v>
      </c>
    </row>
    <row r="7510">
      <c r="A7510" s="1">
        <v>40369.0</v>
      </c>
      <c r="B7510" s="2">
        <v>0.5111082407407408</v>
      </c>
      <c r="C7510" s="3">
        <v>-1.48455</v>
      </c>
    </row>
    <row r="7511">
      <c r="A7511" s="1">
        <v>40369.0</v>
      </c>
      <c r="B7511" s="2">
        <v>0.5111430208333333</v>
      </c>
      <c r="C7511" s="3">
        <v>-1.44128</v>
      </c>
    </row>
    <row r="7512">
      <c r="A7512" s="1">
        <v>40369.0</v>
      </c>
      <c r="B7512" s="2">
        <v>0.5111777893518519</v>
      </c>
      <c r="C7512" s="3">
        <v>-1.43955</v>
      </c>
    </row>
    <row r="7513">
      <c r="A7513" s="1">
        <v>40369.0</v>
      </c>
      <c r="B7513" s="2">
        <v>0.5112125578703703</v>
      </c>
      <c r="C7513" s="3">
        <v>-1.42823</v>
      </c>
    </row>
    <row r="7514">
      <c r="A7514" s="1">
        <v>40369.0</v>
      </c>
      <c r="B7514" s="2">
        <v>0.5112473263888889</v>
      </c>
      <c r="C7514" s="3">
        <v>-1.18663</v>
      </c>
    </row>
    <row r="7515">
      <c r="A7515" s="1">
        <v>40369.0</v>
      </c>
      <c r="B7515" s="2">
        <v>0.5112821064814814</v>
      </c>
      <c r="C7515" s="3">
        <v>-1.16863</v>
      </c>
    </row>
    <row r="7516">
      <c r="A7516" s="1">
        <v>40369.0</v>
      </c>
      <c r="B7516" s="2">
        <v>0.511316875</v>
      </c>
      <c r="C7516" s="3">
        <v>-1.24939</v>
      </c>
    </row>
    <row r="7517">
      <c r="A7517" s="1">
        <v>40369.0</v>
      </c>
      <c r="B7517" s="2">
        <v>0.5113516435185185</v>
      </c>
      <c r="C7517" s="3">
        <v>-1.23429</v>
      </c>
    </row>
    <row r="7518">
      <c r="A7518" s="1">
        <v>40369.0</v>
      </c>
      <c r="B7518" s="2">
        <v>0.511386412037037</v>
      </c>
      <c r="C7518" s="3">
        <v>-1.18151</v>
      </c>
    </row>
    <row r="7519">
      <c r="A7519" s="1">
        <v>40369.0</v>
      </c>
      <c r="B7519" s="2">
        <v>0.5114211921296296</v>
      </c>
      <c r="C7519" s="3">
        <v>-1.23012</v>
      </c>
    </row>
    <row r="7520">
      <c r="A7520" s="1">
        <v>40369.0</v>
      </c>
      <c r="B7520" s="2">
        <v>0.5114559606481481</v>
      </c>
      <c r="C7520" s="3">
        <v>-1.27735</v>
      </c>
    </row>
    <row r="7521">
      <c r="A7521" s="1">
        <v>40369.0</v>
      </c>
      <c r="B7521" s="2">
        <v>0.5114907291666666</v>
      </c>
      <c r="C7521" s="3">
        <v>-1.23879</v>
      </c>
    </row>
    <row r="7522">
      <c r="A7522" s="1">
        <v>40369.0</v>
      </c>
      <c r="B7522" s="2">
        <v>0.5115254976851852</v>
      </c>
      <c r="C7522" s="3">
        <v>-1.2845</v>
      </c>
    </row>
    <row r="7523">
      <c r="A7523" s="1">
        <v>40369.0</v>
      </c>
      <c r="B7523" s="2">
        <v>0.5115602777777778</v>
      </c>
      <c r="C7523" s="3">
        <v>-1.1763</v>
      </c>
    </row>
    <row r="7524">
      <c r="A7524" s="1">
        <v>40369.0</v>
      </c>
      <c r="B7524" s="2">
        <v>0.5115950462962963</v>
      </c>
      <c r="C7524" s="3">
        <v>-1.18171</v>
      </c>
    </row>
    <row r="7525">
      <c r="A7525" s="1">
        <v>40369.0</v>
      </c>
      <c r="B7525" s="2">
        <v>0.5116298148148148</v>
      </c>
      <c r="C7525" s="3">
        <v>-1.27963</v>
      </c>
    </row>
    <row r="7526">
      <c r="A7526" s="1">
        <v>40369.0</v>
      </c>
      <c r="B7526" s="2">
        <v>0.5116645949074075</v>
      </c>
      <c r="C7526" s="3">
        <v>-1.19137</v>
      </c>
    </row>
    <row r="7527">
      <c r="A7527" s="1">
        <v>40369.0</v>
      </c>
      <c r="B7527" s="2">
        <v>0.5116993634259259</v>
      </c>
      <c r="C7527" s="3">
        <v>-1.15229</v>
      </c>
    </row>
    <row r="7528">
      <c r="A7528" s="1">
        <v>40369.0</v>
      </c>
      <c r="B7528" s="2">
        <v>0.5117341319444444</v>
      </c>
      <c r="C7528" s="3">
        <v>-1.21269</v>
      </c>
    </row>
    <row r="7529">
      <c r="A7529" s="1">
        <v>40369.0</v>
      </c>
      <c r="B7529" s="2">
        <v>0.511768900462963</v>
      </c>
      <c r="C7529" s="3">
        <v>-1.22804</v>
      </c>
    </row>
    <row r="7530">
      <c r="A7530" s="1">
        <v>40369.0</v>
      </c>
      <c r="B7530" s="2">
        <v>0.5118036805555556</v>
      </c>
      <c r="C7530" s="3">
        <v>-1.22338</v>
      </c>
    </row>
    <row r="7531">
      <c r="A7531" s="1">
        <v>40369.0</v>
      </c>
      <c r="B7531" s="2">
        <v>0.511838449074074</v>
      </c>
      <c r="C7531" s="3">
        <v>-1.20745</v>
      </c>
    </row>
    <row r="7532">
      <c r="A7532" s="1">
        <v>40369.0</v>
      </c>
      <c r="B7532" s="2">
        <v>0.5118732175925925</v>
      </c>
      <c r="C7532" s="3">
        <v>-1.22469</v>
      </c>
    </row>
    <row r="7533">
      <c r="A7533" s="1">
        <v>40369.0</v>
      </c>
      <c r="B7533" s="2">
        <v>0.5119079861111111</v>
      </c>
      <c r="C7533" s="3">
        <v>-1.20217</v>
      </c>
    </row>
    <row r="7534">
      <c r="A7534" s="1">
        <v>40369.0</v>
      </c>
      <c r="B7534" s="2">
        <v>0.5119427662037037</v>
      </c>
      <c r="C7534" s="3">
        <v>-1.14766</v>
      </c>
    </row>
    <row r="7535">
      <c r="A7535" s="1">
        <v>40369.0</v>
      </c>
      <c r="B7535" s="2">
        <v>0.5119775347222222</v>
      </c>
      <c r="C7535" s="3">
        <v>-1.25085</v>
      </c>
    </row>
    <row r="7536">
      <c r="A7536" s="1">
        <v>40369.0</v>
      </c>
      <c r="B7536" s="2">
        <v>0.5120123032407408</v>
      </c>
      <c r="C7536" s="3">
        <v>-1.25285</v>
      </c>
    </row>
    <row r="7537">
      <c r="A7537" s="1">
        <v>40369.0</v>
      </c>
      <c r="B7537" s="2">
        <v>0.5120470717592592</v>
      </c>
      <c r="C7537" s="3">
        <v>-1.14614</v>
      </c>
    </row>
    <row r="7538">
      <c r="A7538" s="1">
        <v>40369.0</v>
      </c>
      <c r="B7538" s="2">
        <v>0.5120818518518518</v>
      </c>
      <c r="C7538" s="3">
        <v>-1.1124</v>
      </c>
    </row>
    <row r="7539">
      <c r="A7539" s="1">
        <v>40369.0</v>
      </c>
      <c r="B7539" s="2">
        <v>0.5121166203703703</v>
      </c>
      <c r="C7539" s="3">
        <v>-1.18858</v>
      </c>
    </row>
    <row r="7540">
      <c r="A7540" s="1">
        <v>40369.0</v>
      </c>
      <c r="B7540" s="2">
        <v>0.5121513888888889</v>
      </c>
      <c r="C7540" s="3">
        <v>-1.28781</v>
      </c>
    </row>
    <row r="7541">
      <c r="A7541" s="1">
        <v>40369.0</v>
      </c>
      <c r="B7541" s="2">
        <v>0.5121861574074074</v>
      </c>
      <c r="C7541" s="3">
        <v>-1.204</v>
      </c>
    </row>
    <row r="7542">
      <c r="A7542" s="1">
        <v>40369.0</v>
      </c>
      <c r="B7542" s="2">
        <v>0.5122209375000001</v>
      </c>
      <c r="C7542" s="3">
        <v>-1.16735</v>
      </c>
    </row>
    <row r="7543">
      <c r="A7543" s="1">
        <v>40369.0</v>
      </c>
      <c r="B7543" s="2">
        <v>0.5122557060185184</v>
      </c>
      <c r="C7543" s="3">
        <v>-1.17899</v>
      </c>
    </row>
    <row r="7544">
      <c r="A7544" s="1">
        <v>40369.0</v>
      </c>
      <c r="B7544" s="2">
        <v>0.512290474537037</v>
      </c>
      <c r="C7544" s="3">
        <v>-1.33818</v>
      </c>
    </row>
    <row r="7545">
      <c r="A7545" s="1">
        <v>40369.0</v>
      </c>
      <c r="B7545" s="2">
        <v>0.5123252430555555</v>
      </c>
      <c r="C7545" s="3">
        <v>-1.28803</v>
      </c>
    </row>
    <row r="7546">
      <c r="A7546" s="1">
        <v>40369.0</v>
      </c>
      <c r="B7546" s="2">
        <v>0.5123600231481482</v>
      </c>
      <c r="C7546" s="3">
        <v>-1.15621</v>
      </c>
    </row>
    <row r="7547">
      <c r="A7547" s="1">
        <v>40369.0</v>
      </c>
      <c r="B7547" s="2">
        <v>0.5123947916666667</v>
      </c>
      <c r="C7547" s="3">
        <v>-1.17718</v>
      </c>
    </row>
    <row r="7548">
      <c r="A7548" s="1">
        <v>40369.0</v>
      </c>
      <c r="B7548" s="2">
        <v>0.5124295601851852</v>
      </c>
      <c r="C7548" s="3">
        <v>-1.28738</v>
      </c>
    </row>
    <row r="7549">
      <c r="A7549" s="1">
        <v>40369.0</v>
      </c>
      <c r="B7549" s="2">
        <v>0.5124643287037037</v>
      </c>
      <c r="C7549" s="3">
        <v>-1.22026</v>
      </c>
    </row>
    <row r="7550">
      <c r="A7550" s="1">
        <v>40369.0</v>
      </c>
      <c r="B7550" s="2">
        <v>0.5124991087962963</v>
      </c>
      <c r="C7550" s="3">
        <v>-1.09391</v>
      </c>
    </row>
    <row r="7551">
      <c r="A7551" s="1">
        <v>40369.0</v>
      </c>
      <c r="B7551" s="2">
        <v>0.5125338773148148</v>
      </c>
      <c r="C7551" s="3">
        <v>-1.079</v>
      </c>
    </row>
    <row r="7552">
      <c r="A7552" s="1">
        <v>40369.0</v>
      </c>
      <c r="B7552" s="2">
        <v>0.5125686458333333</v>
      </c>
      <c r="C7552" s="3">
        <v>-1.18363</v>
      </c>
    </row>
    <row r="7553">
      <c r="A7553" s="1">
        <v>40369.0</v>
      </c>
      <c r="B7553" s="2">
        <v>0.5126034143518519</v>
      </c>
      <c r="C7553" s="3">
        <v>-1.06484</v>
      </c>
    </row>
    <row r="7554">
      <c r="A7554" s="1">
        <v>40369.0</v>
      </c>
      <c r="B7554" s="2">
        <v>0.5126381944444445</v>
      </c>
      <c r="C7554" s="3">
        <v>-1.20293</v>
      </c>
    </row>
    <row r="7555">
      <c r="A7555" s="1">
        <v>40369.0</v>
      </c>
      <c r="B7555" s="2">
        <v>0.512672962962963</v>
      </c>
      <c r="C7555" s="3">
        <v>-1.12344</v>
      </c>
    </row>
    <row r="7556">
      <c r="A7556" s="1">
        <v>40369.0</v>
      </c>
      <c r="B7556" s="2">
        <v>0.5127077314814814</v>
      </c>
      <c r="C7556" s="3">
        <v>-1.12674</v>
      </c>
    </row>
    <row r="7557">
      <c r="A7557" s="1">
        <v>40369.0</v>
      </c>
      <c r="B7557" s="2">
        <v>0.5127425115740741</v>
      </c>
      <c r="C7557" s="3">
        <v>-1.24314</v>
      </c>
    </row>
    <row r="7558">
      <c r="A7558" s="1">
        <v>40369.0</v>
      </c>
      <c r="B7558" s="2">
        <v>0.5127772800925926</v>
      </c>
      <c r="C7558" s="3">
        <v>-1.30684</v>
      </c>
    </row>
    <row r="7559">
      <c r="A7559" s="1">
        <v>40369.0</v>
      </c>
      <c r="B7559" s="2">
        <v>0.5128120486111112</v>
      </c>
      <c r="C7559" s="3">
        <v>-1.16833</v>
      </c>
    </row>
    <row r="7560">
      <c r="A7560" s="1">
        <v>40369.0</v>
      </c>
      <c r="B7560" s="2">
        <v>0.5128468171296295</v>
      </c>
      <c r="C7560" s="3">
        <v>-1.21491</v>
      </c>
    </row>
    <row r="7561">
      <c r="A7561" s="1">
        <v>40369.0</v>
      </c>
      <c r="B7561" s="2">
        <v>0.5128815972222223</v>
      </c>
      <c r="C7561" s="3">
        <v>-1.27964</v>
      </c>
    </row>
    <row r="7562">
      <c r="A7562" s="1">
        <v>40369.0</v>
      </c>
      <c r="B7562" s="2">
        <v>0.5129163657407407</v>
      </c>
      <c r="C7562" s="3">
        <v>-1.34681</v>
      </c>
    </row>
    <row r="7563">
      <c r="A7563" s="1">
        <v>40369.0</v>
      </c>
      <c r="B7563" s="2">
        <v>0.5129511342592593</v>
      </c>
      <c r="C7563" s="3">
        <v>-1.27385</v>
      </c>
    </row>
    <row r="7564">
      <c r="A7564" s="1">
        <v>40369.0</v>
      </c>
      <c r="B7564" s="2">
        <v>0.5129859027777778</v>
      </c>
      <c r="C7564" s="3">
        <v>-1.33096</v>
      </c>
    </row>
    <row r="7565">
      <c r="A7565" s="1">
        <v>40369.0</v>
      </c>
      <c r="B7565" s="2">
        <v>0.5130206828703704</v>
      </c>
      <c r="C7565" s="3">
        <v>-1.28768</v>
      </c>
    </row>
    <row r="7566">
      <c r="A7566" s="1">
        <v>40369.0</v>
      </c>
      <c r="B7566" s="2">
        <v>0.5130554513888889</v>
      </c>
      <c r="C7566" s="3">
        <v>-1.26527</v>
      </c>
    </row>
    <row r="7567">
      <c r="A7567" s="1">
        <v>40369.0</v>
      </c>
      <c r="B7567" s="2">
        <v>0.5130902199074074</v>
      </c>
      <c r="C7567" s="3">
        <v>-1.22995</v>
      </c>
    </row>
    <row r="7568">
      <c r="A7568" s="1">
        <v>40369.0</v>
      </c>
      <c r="B7568" s="2">
        <v>0.513124988425926</v>
      </c>
      <c r="C7568" s="3">
        <v>-1.28051</v>
      </c>
    </row>
    <row r="7569">
      <c r="A7569" s="1">
        <v>40369.0</v>
      </c>
      <c r="B7569" s="2">
        <v>0.5131597685185185</v>
      </c>
      <c r="C7569" s="3">
        <v>-1.31708</v>
      </c>
    </row>
    <row r="7570">
      <c r="A7570" s="1">
        <v>40369.0</v>
      </c>
      <c r="B7570" s="2">
        <v>0.5131945370370371</v>
      </c>
      <c r="C7570" s="3">
        <v>-1.29678</v>
      </c>
    </row>
    <row r="7571">
      <c r="A7571" s="1">
        <v>40369.0</v>
      </c>
      <c r="B7571" s="2">
        <v>0.5132293055555556</v>
      </c>
      <c r="C7571" s="3">
        <v>-1.26035</v>
      </c>
    </row>
    <row r="7572">
      <c r="A7572" s="1">
        <v>40369.0</v>
      </c>
      <c r="B7572" s="2">
        <v>0.5132640740740742</v>
      </c>
      <c r="C7572" s="3">
        <v>-1.29031</v>
      </c>
    </row>
    <row r="7573">
      <c r="A7573" s="1">
        <v>40369.0</v>
      </c>
      <c r="B7573" s="2">
        <v>0.5132988541666667</v>
      </c>
      <c r="C7573" s="3">
        <v>-1.33407</v>
      </c>
    </row>
    <row r="7574">
      <c r="A7574" s="1">
        <v>40369.0</v>
      </c>
      <c r="B7574" s="2">
        <v>0.5133336226851852</v>
      </c>
      <c r="C7574" s="3">
        <v>-1.26947</v>
      </c>
    </row>
    <row r="7575">
      <c r="A7575" s="1">
        <v>40369.0</v>
      </c>
      <c r="B7575" s="2">
        <v>0.5133683912037037</v>
      </c>
      <c r="C7575" s="3">
        <v>-1.25577</v>
      </c>
    </row>
    <row r="7576">
      <c r="A7576" s="1">
        <v>40369.0</v>
      </c>
      <c r="B7576" s="2">
        <v>0.5134031597222223</v>
      </c>
      <c r="C7576" s="3">
        <v>-1.30873</v>
      </c>
    </row>
    <row r="7577">
      <c r="A7577" s="1">
        <v>40369.0</v>
      </c>
      <c r="B7577" s="2">
        <v>0.5134379398148148</v>
      </c>
      <c r="C7577" s="3">
        <v>-1.35921</v>
      </c>
    </row>
    <row r="7578">
      <c r="A7578" s="1">
        <v>40369.0</v>
      </c>
      <c r="B7578" s="2">
        <v>0.5134727083333334</v>
      </c>
      <c r="C7578" s="3">
        <v>-1.27039</v>
      </c>
    </row>
    <row r="7579">
      <c r="A7579" s="1">
        <v>40369.0</v>
      </c>
      <c r="B7579" s="2">
        <v>0.5135074768518518</v>
      </c>
      <c r="C7579" s="3">
        <v>-1.25988</v>
      </c>
    </row>
    <row r="7580">
      <c r="A7580" s="1">
        <v>40369.0</v>
      </c>
      <c r="B7580" s="2">
        <v>0.5135422453703704</v>
      </c>
      <c r="C7580" s="3">
        <v>-1.22383</v>
      </c>
    </row>
    <row r="7581">
      <c r="A7581" s="1">
        <v>40369.0</v>
      </c>
      <c r="B7581" s="2">
        <v>0.513577025462963</v>
      </c>
      <c r="C7581" s="3">
        <v>-1.2146</v>
      </c>
    </row>
    <row r="7582">
      <c r="A7582" s="1">
        <v>40369.0</v>
      </c>
      <c r="B7582" s="2">
        <v>0.5136117939814815</v>
      </c>
      <c r="C7582" s="3">
        <v>-1.19293</v>
      </c>
    </row>
    <row r="7583">
      <c r="A7583" s="1">
        <v>40369.0</v>
      </c>
      <c r="B7583" s="2">
        <v>0.5136465625000001</v>
      </c>
      <c r="C7583" s="3">
        <v>-1.22676</v>
      </c>
    </row>
    <row r="7584">
      <c r="A7584" s="1">
        <v>40369.0</v>
      </c>
      <c r="B7584" s="2">
        <v>0.5136813310185185</v>
      </c>
      <c r="C7584" s="3">
        <v>-1.21671</v>
      </c>
    </row>
    <row r="7585">
      <c r="A7585" s="1">
        <v>40369.0</v>
      </c>
      <c r="B7585" s="2">
        <v>0.5137161111111112</v>
      </c>
      <c r="C7585" s="3">
        <v>-1.1887</v>
      </c>
    </row>
    <row r="7586">
      <c r="A7586" s="1">
        <v>40369.0</v>
      </c>
      <c r="B7586" s="2">
        <v>0.5137508796296296</v>
      </c>
      <c r="C7586" s="3">
        <v>-1.21821</v>
      </c>
    </row>
    <row r="7587">
      <c r="A7587" s="1">
        <v>40369.0</v>
      </c>
      <c r="B7587" s="2">
        <v>0.5137856481481482</v>
      </c>
      <c r="C7587" s="3">
        <v>-1.17658</v>
      </c>
    </row>
    <row r="7588">
      <c r="A7588" s="1">
        <v>40369.0</v>
      </c>
      <c r="B7588" s="2">
        <v>0.5138204282407407</v>
      </c>
      <c r="C7588" s="3">
        <v>-1.15496</v>
      </c>
    </row>
    <row r="7589">
      <c r="A7589" s="1">
        <v>40369.0</v>
      </c>
      <c r="B7589" s="2">
        <v>0.5138551967592593</v>
      </c>
      <c r="C7589" s="3">
        <v>-1.1218</v>
      </c>
    </row>
    <row r="7590">
      <c r="A7590" s="1">
        <v>40369.0</v>
      </c>
      <c r="B7590" s="2">
        <v>0.5138899652777777</v>
      </c>
      <c r="C7590" s="3">
        <v>-1.19388</v>
      </c>
    </row>
    <row r="7591">
      <c r="A7591" s="1">
        <v>40369.0</v>
      </c>
      <c r="B7591" s="2">
        <v>0.5139247337962963</v>
      </c>
      <c r="C7591" s="3">
        <v>-1.14582</v>
      </c>
    </row>
    <row r="7592">
      <c r="A7592" s="1">
        <v>40369.0</v>
      </c>
      <c r="B7592" s="2">
        <v>0.5139595138888888</v>
      </c>
      <c r="C7592" s="3">
        <v>-1.21981</v>
      </c>
    </row>
    <row r="7593">
      <c r="A7593" s="1">
        <v>40369.0</v>
      </c>
      <c r="B7593" s="2">
        <v>0.5139942824074074</v>
      </c>
      <c r="C7593" s="3">
        <v>-1.21303</v>
      </c>
    </row>
    <row r="7594">
      <c r="A7594" s="1">
        <v>40369.0</v>
      </c>
      <c r="B7594" s="2">
        <v>0.5140290509259259</v>
      </c>
      <c r="C7594" s="3">
        <v>-1.2863</v>
      </c>
    </row>
    <row r="7595">
      <c r="A7595" s="1">
        <v>40369.0</v>
      </c>
      <c r="B7595" s="2">
        <v>0.5140638194444445</v>
      </c>
      <c r="C7595" s="3">
        <v>-1.24387</v>
      </c>
    </row>
    <row r="7596">
      <c r="A7596" s="1">
        <v>40369.0</v>
      </c>
      <c r="B7596" s="2">
        <v>0.5140985995370371</v>
      </c>
      <c r="C7596" s="3">
        <v>-1.25456</v>
      </c>
    </row>
    <row r="7597">
      <c r="A7597" s="1">
        <v>40369.0</v>
      </c>
      <c r="B7597" s="2">
        <v>0.5141333680555555</v>
      </c>
      <c r="C7597" s="3">
        <v>-1.28573</v>
      </c>
    </row>
    <row r="7598">
      <c r="A7598" s="1">
        <v>40369.0</v>
      </c>
      <c r="B7598" s="2">
        <v>0.5141681365740741</v>
      </c>
      <c r="C7598" s="3">
        <v>-1.28154</v>
      </c>
    </row>
    <row r="7599">
      <c r="A7599" s="1">
        <v>40369.0</v>
      </c>
      <c r="B7599" s="2">
        <v>0.5142029050925926</v>
      </c>
      <c r="C7599" s="3">
        <v>-1.26064</v>
      </c>
    </row>
    <row r="7600">
      <c r="A7600" s="1">
        <v>40369.0</v>
      </c>
      <c r="B7600" s="2">
        <v>0.5142376851851852</v>
      </c>
      <c r="C7600" s="3">
        <v>-1.24616</v>
      </c>
    </row>
    <row r="7601">
      <c r="A7601" s="1">
        <v>40369.0</v>
      </c>
      <c r="B7601" s="2">
        <v>0.5142724537037037</v>
      </c>
      <c r="C7601" s="3">
        <v>-1.27023</v>
      </c>
    </row>
    <row r="7602">
      <c r="A7602" s="1">
        <v>40369.0</v>
      </c>
      <c r="B7602" s="2">
        <v>0.5143072222222222</v>
      </c>
      <c r="C7602" s="3">
        <v>-1.31897</v>
      </c>
    </row>
    <row r="7603">
      <c r="A7603" s="1">
        <v>40369.0</v>
      </c>
      <c r="B7603" s="2">
        <v>0.5143419907407407</v>
      </c>
      <c r="C7603" s="3">
        <v>-1.22814</v>
      </c>
    </row>
    <row r="7604">
      <c r="A7604" s="1">
        <v>40369.0</v>
      </c>
      <c r="B7604" s="2">
        <v>0.5143767708333333</v>
      </c>
      <c r="C7604" s="3">
        <v>-1.22192</v>
      </c>
    </row>
    <row r="7605">
      <c r="A7605" s="1">
        <v>40369.0</v>
      </c>
      <c r="B7605" s="2">
        <v>0.5144115393518518</v>
      </c>
      <c r="C7605" s="3">
        <v>-1.29125</v>
      </c>
    </row>
    <row r="7606">
      <c r="A7606" s="1">
        <v>40369.0</v>
      </c>
      <c r="B7606" s="2">
        <v>0.5144463078703704</v>
      </c>
      <c r="C7606" s="3">
        <v>-1.26543</v>
      </c>
    </row>
    <row r="7607">
      <c r="A7607" s="1">
        <v>40369.0</v>
      </c>
      <c r="B7607" s="2">
        <v>0.5144810763888888</v>
      </c>
      <c r="C7607" s="3">
        <v>-1.12646</v>
      </c>
    </row>
    <row r="7608">
      <c r="A7608" s="1">
        <v>40369.0</v>
      </c>
      <c r="B7608" s="2">
        <v>0.5145158564814815</v>
      </c>
      <c r="C7608" s="3">
        <v>-1.05046</v>
      </c>
    </row>
    <row r="7609">
      <c r="A7609" s="1">
        <v>40369.0</v>
      </c>
      <c r="B7609" s="2">
        <v>0.514550625</v>
      </c>
      <c r="C7609" s="3">
        <v>-1.18914</v>
      </c>
    </row>
    <row r="7610">
      <c r="A7610" s="1">
        <v>40369.0</v>
      </c>
      <c r="B7610" s="2">
        <v>0.5145853935185185</v>
      </c>
      <c r="C7610" s="3">
        <v>-1.306</v>
      </c>
    </row>
    <row r="7611">
      <c r="A7611" s="1">
        <v>40369.0</v>
      </c>
      <c r="B7611" s="2">
        <v>0.5146201620370371</v>
      </c>
      <c r="C7611" s="3">
        <v>-1.28465</v>
      </c>
    </row>
    <row r="7612">
      <c r="A7612" s="1">
        <v>40369.0</v>
      </c>
      <c r="B7612" s="2">
        <v>0.5146549421296296</v>
      </c>
      <c r="C7612" s="3">
        <v>-1.10538</v>
      </c>
    </row>
    <row r="7613">
      <c r="A7613" s="1">
        <v>40369.0</v>
      </c>
      <c r="B7613" s="2">
        <v>0.5146897106481482</v>
      </c>
      <c r="C7613" s="3">
        <v>-1.07406</v>
      </c>
    </row>
    <row r="7614">
      <c r="A7614" s="1">
        <v>40369.0</v>
      </c>
      <c r="B7614" s="2">
        <v>0.5147244791666666</v>
      </c>
      <c r="C7614" s="3">
        <v>-1.26116</v>
      </c>
    </row>
    <row r="7615">
      <c r="A7615" s="1">
        <v>40369.0</v>
      </c>
      <c r="B7615" s="2">
        <v>0.5147592592592592</v>
      </c>
      <c r="C7615" s="3">
        <v>-1.29347</v>
      </c>
    </row>
    <row r="7616">
      <c r="A7616" s="1">
        <v>40369.0</v>
      </c>
      <c r="B7616" s="2">
        <v>0.5147940277777777</v>
      </c>
      <c r="C7616" s="3">
        <v>-1.02979</v>
      </c>
    </row>
    <row r="7617">
      <c r="A7617" s="1">
        <v>40369.0</v>
      </c>
      <c r="B7617" s="2">
        <v>0.5148287962962963</v>
      </c>
      <c r="C7617" s="3">
        <v>-1.07335</v>
      </c>
    </row>
    <row r="7618">
      <c r="A7618" s="1">
        <v>40369.0</v>
      </c>
      <c r="B7618" s="2">
        <v>0.5148635648148148</v>
      </c>
      <c r="C7618" s="3">
        <v>-1.18646</v>
      </c>
    </row>
    <row r="7619">
      <c r="A7619" s="1">
        <v>40369.0</v>
      </c>
      <c r="B7619" s="2">
        <v>0.5148983449074074</v>
      </c>
      <c r="C7619" s="3">
        <v>-1.19758</v>
      </c>
    </row>
    <row r="7620">
      <c r="A7620" s="1">
        <v>40369.0</v>
      </c>
      <c r="B7620" s="2">
        <v>0.5149331134259258</v>
      </c>
      <c r="C7620" s="3">
        <v>-1.13972</v>
      </c>
    </row>
    <row r="7621">
      <c r="A7621" s="1">
        <v>40369.0</v>
      </c>
      <c r="B7621" s="2">
        <v>0.5149678819444444</v>
      </c>
      <c r="C7621" s="3">
        <v>-1.13909</v>
      </c>
    </row>
    <row r="7622">
      <c r="A7622" s="1">
        <v>40369.0</v>
      </c>
      <c r="B7622" s="2">
        <v>0.515002650462963</v>
      </c>
      <c r="C7622" s="3">
        <v>-1.20589</v>
      </c>
    </row>
    <row r="7623">
      <c r="A7623" s="1">
        <v>40369.0</v>
      </c>
      <c r="B7623" s="2">
        <v>0.5150374305555555</v>
      </c>
      <c r="C7623" s="3">
        <v>-1.29277</v>
      </c>
    </row>
    <row r="7624">
      <c r="A7624" s="1">
        <v>40369.0</v>
      </c>
      <c r="B7624" s="2">
        <v>0.5150721990740741</v>
      </c>
      <c r="C7624" s="3">
        <v>-1.267</v>
      </c>
    </row>
    <row r="7625">
      <c r="A7625" s="1">
        <v>40369.0</v>
      </c>
      <c r="B7625" s="2">
        <v>0.5151069675925926</v>
      </c>
      <c r="C7625" s="3">
        <v>-1.14741</v>
      </c>
    </row>
    <row r="7626">
      <c r="A7626" s="1">
        <v>40369.0</v>
      </c>
      <c r="B7626" s="2">
        <v>0.5151417361111111</v>
      </c>
      <c r="C7626" s="3">
        <v>-1.2354</v>
      </c>
    </row>
    <row r="7627">
      <c r="A7627" s="1">
        <v>40369.0</v>
      </c>
      <c r="B7627" s="2">
        <v>0.5151765162037036</v>
      </c>
      <c r="C7627" s="3">
        <v>-1.28427</v>
      </c>
    </row>
    <row r="7628">
      <c r="A7628" s="1">
        <v>40369.0</v>
      </c>
      <c r="B7628" s="2">
        <v>0.5152112847222222</v>
      </c>
      <c r="C7628" s="3">
        <v>-1.32197</v>
      </c>
    </row>
    <row r="7629">
      <c r="A7629" s="1">
        <v>40369.0</v>
      </c>
      <c r="B7629" s="2">
        <v>0.5152460532407407</v>
      </c>
      <c r="C7629" s="3">
        <v>-1.203</v>
      </c>
    </row>
    <row r="7630">
      <c r="A7630" s="1">
        <v>40369.0</v>
      </c>
      <c r="B7630" s="2">
        <v>0.5152808217592593</v>
      </c>
      <c r="C7630" s="3">
        <v>-1.22273</v>
      </c>
    </row>
    <row r="7631">
      <c r="A7631" s="1">
        <v>40369.0</v>
      </c>
      <c r="B7631" s="2">
        <v>0.5153156018518518</v>
      </c>
      <c r="C7631" s="3">
        <v>-1.28459</v>
      </c>
    </row>
    <row r="7632">
      <c r="A7632" s="1">
        <v>40369.0</v>
      </c>
      <c r="B7632" s="2">
        <v>0.5153503703703703</v>
      </c>
      <c r="C7632" s="3">
        <v>-1.25388</v>
      </c>
    </row>
    <row r="7633">
      <c r="A7633" s="1">
        <v>40369.0</v>
      </c>
      <c r="B7633" s="2">
        <v>0.5153851388888888</v>
      </c>
      <c r="C7633" s="3">
        <v>-1.23905</v>
      </c>
    </row>
    <row r="7634">
      <c r="A7634" s="1">
        <v>40369.0</v>
      </c>
      <c r="B7634" s="2">
        <v>0.5154199074074074</v>
      </c>
      <c r="C7634" s="3">
        <v>-1.19808</v>
      </c>
    </row>
    <row r="7635">
      <c r="A7635" s="1">
        <v>40369.0</v>
      </c>
      <c r="B7635" s="2">
        <v>0.5154546875</v>
      </c>
      <c r="C7635" s="3">
        <v>-1.25068</v>
      </c>
    </row>
    <row r="7636">
      <c r="A7636" s="1">
        <v>40369.0</v>
      </c>
      <c r="B7636" s="2">
        <v>0.5154894560185185</v>
      </c>
      <c r="C7636" s="3">
        <v>-1.39683</v>
      </c>
    </row>
    <row r="7637">
      <c r="A7637" s="1">
        <v>40369.0</v>
      </c>
      <c r="B7637" s="2">
        <v>0.5155242245370371</v>
      </c>
      <c r="C7637" s="3">
        <v>-1.34587</v>
      </c>
    </row>
    <row r="7638">
      <c r="A7638" s="1">
        <v>40369.0</v>
      </c>
      <c r="B7638" s="2">
        <v>0.5155589930555555</v>
      </c>
      <c r="C7638" s="3">
        <v>-1.20378</v>
      </c>
    </row>
    <row r="7639">
      <c r="A7639" s="1">
        <v>40369.0</v>
      </c>
      <c r="B7639" s="2">
        <v>0.5155937731481481</v>
      </c>
      <c r="C7639" s="3">
        <v>-1.20189</v>
      </c>
    </row>
    <row r="7640">
      <c r="A7640" s="1">
        <v>40369.0</v>
      </c>
      <c r="B7640" s="2">
        <v>0.5156285416666666</v>
      </c>
      <c r="C7640" s="3">
        <v>-1.31131</v>
      </c>
    </row>
    <row r="7641">
      <c r="A7641" s="1">
        <v>40369.0</v>
      </c>
      <c r="B7641" s="2">
        <v>0.5156633101851852</v>
      </c>
      <c r="C7641" s="3">
        <v>-1.30327</v>
      </c>
    </row>
    <row r="7642">
      <c r="A7642" s="1">
        <v>40369.0</v>
      </c>
      <c r="B7642" s="2">
        <v>0.5156980787037037</v>
      </c>
      <c r="C7642" s="3">
        <v>-1.26046</v>
      </c>
    </row>
    <row r="7643">
      <c r="A7643" s="1">
        <v>40369.0</v>
      </c>
      <c r="B7643" s="2">
        <v>0.5157328587962964</v>
      </c>
      <c r="C7643" s="3">
        <v>-1.24081</v>
      </c>
    </row>
    <row r="7644">
      <c r="A7644" s="1">
        <v>40369.0</v>
      </c>
      <c r="B7644" s="2">
        <v>0.5157676273148147</v>
      </c>
      <c r="C7644" s="3">
        <v>-1.30213</v>
      </c>
    </row>
    <row r="7645">
      <c r="A7645" s="1">
        <v>40369.0</v>
      </c>
      <c r="B7645" s="2">
        <v>0.5158023958333333</v>
      </c>
      <c r="C7645" s="3">
        <v>-1.36867</v>
      </c>
    </row>
    <row r="7646">
      <c r="A7646" s="1">
        <v>40369.0</v>
      </c>
      <c r="B7646" s="2">
        <v>0.5158371759259259</v>
      </c>
      <c r="C7646" s="3">
        <v>-1.33746</v>
      </c>
    </row>
    <row r="7647">
      <c r="A7647" s="1">
        <v>40369.0</v>
      </c>
      <c r="B7647" s="2">
        <v>0.5158719444444445</v>
      </c>
      <c r="C7647" s="3">
        <v>-1.22645</v>
      </c>
    </row>
    <row r="7648">
      <c r="A7648" s="1">
        <v>40369.0</v>
      </c>
      <c r="B7648" s="2">
        <v>0.515906712962963</v>
      </c>
      <c r="C7648" s="3">
        <v>-1.23833</v>
      </c>
    </row>
    <row r="7649">
      <c r="A7649" s="1">
        <v>40369.0</v>
      </c>
      <c r="B7649" s="2">
        <v>0.5159414814814814</v>
      </c>
      <c r="C7649" s="3">
        <v>-1.32604</v>
      </c>
    </row>
    <row r="7650">
      <c r="A7650" s="1">
        <v>40369.0</v>
      </c>
      <c r="B7650" s="2">
        <v>0.5159762615740741</v>
      </c>
      <c r="C7650" s="3">
        <v>-1.32217</v>
      </c>
    </row>
    <row r="7651">
      <c r="A7651" s="1">
        <v>40369.0</v>
      </c>
      <c r="B7651" s="2">
        <v>0.5160110300925926</v>
      </c>
      <c r="C7651" s="3">
        <v>-1.23389</v>
      </c>
    </row>
    <row r="7652">
      <c r="A7652" s="1">
        <v>40369.0</v>
      </c>
      <c r="B7652" s="2">
        <v>0.5160457986111111</v>
      </c>
      <c r="C7652" s="3">
        <v>-1.20666</v>
      </c>
    </row>
    <row r="7653">
      <c r="A7653" s="1">
        <v>40369.0</v>
      </c>
      <c r="B7653" s="2">
        <v>0.5160805671296296</v>
      </c>
      <c r="C7653" s="3">
        <v>-1.27775</v>
      </c>
    </row>
    <row r="7654">
      <c r="A7654" s="1">
        <v>40369.0</v>
      </c>
      <c r="B7654" s="2">
        <v>0.5161153472222223</v>
      </c>
      <c r="C7654" s="3">
        <v>-1.24263</v>
      </c>
    </row>
    <row r="7655">
      <c r="A7655" s="1">
        <v>40369.0</v>
      </c>
      <c r="B7655" s="2">
        <v>0.5161501157407408</v>
      </c>
      <c r="C7655" s="3">
        <v>-1.19619</v>
      </c>
    </row>
    <row r="7656">
      <c r="A7656" s="1">
        <v>40369.0</v>
      </c>
      <c r="B7656" s="2">
        <v>0.5161848842592593</v>
      </c>
      <c r="C7656" s="3">
        <v>-1.13551</v>
      </c>
    </row>
    <row r="7657">
      <c r="A7657" s="1">
        <v>40369.0</v>
      </c>
      <c r="B7657" s="2">
        <v>0.5162196527777777</v>
      </c>
      <c r="C7657" s="3">
        <v>-1.1351</v>
      </c>
    </row>
    <row r="7658">
      <c r="A7658" s="1">
        <v>40369.0</v>
      </c>
      <c r="B7658" s="2">
        <v>0.5162544328703704</v>
      </c>
      <c r="C7658" s="3">
        <v>-1.26173</v>
      </c>
    </row>
    <row r="7659">
      <c r="A7659" s="1">
        <v>40369.0</v>
      </c>
      <c r="B7659" s="2">
        <v>0.5162892013888889</v>
      </c>
      <c r="C7659" s="3">
        <v>-1.21299</v>
      </c>
    </row>
    <row r="7660">
      <c r="A7660" s="1">
        <v>40369.0</v>
      </c>
      <c r="B7660" s="2">
        <v>0.5163239699074075</v>
      </c>
      <c r="C7660" s="3">
        <v>-1.12606</v>
      </c>
    </row>
    <row r="7661">
      <c r="A7661" s="1">
        <v>40369.0</v>
      </c>
      <c r="B7661" s="2">
        <v>0.5163587384259258</v>
      </c>
      <c r="C7661" s="3">
        <v>-1.15716</v>
      </c>
    </row>
    <row r="7662">
      <c r="A7662" s="1">
        <v>40369.0</v>
      </c>
      <c r="B7662" s="2">
        <v>0.5163935185185186</v>
      </c>
      <c r="C7662" s="3">
        <v>-1.21965</v>
      </c>
    </row>
    <row r="7663">
      <c r="A7663" s="1">
        <v>40369.0</v>
      </c>
      <c r="B7663" s="2">
        <v>0.516428287037037</v>
      </c>
      <c r="C7663" s="3">
        <v>-1.24677</v>
      </c>
    </row>
    <row r="7664">
      <c r="A7664" s="1">
        <v>40369.0</v>
      </c>
      <c r="B7664" s="2">
        <v>0.5164630555555556</v>
      </c>
      <c r="C7664" s="3">
        <v>-1.18263</v>
      </c>
    </row>
    <row r="7665">
      <c r="A7665" s="1">
        <v>40369.0</v>
      </c>
      <c r="B7665" s="2">
        <v>0.5164978240740741</v>
      </c>
      <c r="C7665" s="3">
        <v>-1.12863</v>
      </c>
    </row>
    <row r="7666">
      <c r="A7666" s="1">
        <v>40369.0</v>
      </c>
      <c r="B7666" s="2">
        <v>0.5165326041666667</v>
      </c>
      <c r="C7666" s="3">
        <v>-1.18322</v>
      </c>
    </row>
    <row r="7667">
      <c r="A7667" s="1">
        <v>40369.0</v>
      </c>
      <c r="B7667" s="2">
        <v>0.5165673726851852</v>
      </c>
      <c r="C7667" s="3">
        <v>-1.22138</v>
      </c>
    </row>
    <row r="7668">
      <c r="A7668" s="1">
        <v>40369.0</v>
      </c>
      <c r="B7668" s="2">
        <v>0.5166021412037037</v>
      </c>
      <c r="C7668" s="3">
        <v>-1.20725</v>
      </c>
    </row>
    <row r="7669">
      <c r="A7669" s="1">
        <v>40369.0</v>
      </c>
      <c r="B7669" s="2">
        <v>0.5166369097222222</v>
      </c>
      <c r="C7669" s="3">
        <v>-1.1332</v>
      </c>
    </row>
    <row r="7670">
      <c r="A7670" s="1">
        <v>40369.0</v>
      </c>
      <c r="B7670" s="2">
        <v>0.5166716898148148</v>
      </c>
      <c r="C7670" s="3">
        <v>-1.11864</v>
      </c>
    </row>
    <row r="7671">
      <c r="A7671" s="1">
        <v>40369.0</v>
      </c>
      <c r="B7671" s="2">
        <v>0.5167064583333334</v>
      </c>
      <c r="C7671" s="3">
        <v>-1.27669</v>
      </c>
    </row>
    <row r="7672">
      <c r="A7672" s="1">
        <v>40369.0</v>
      </c>
      <c r="B7672" s="2">
        <v>0.5167412268518519</v>
      </c>
      <c r="C7672" s="3">
        <v>-1.21926</v>
      </c>
    </row>
    <row r="7673">
      <c r="A7673" s="1">
        <v>40369.0</v>
      </c>
      <c r="B7673" s="2">
        <v>0.5167760069444445</v>
      </c>
      <c r="C7673" s="3">
        <v>-1.12183</v>
      </c>
    </row>
    <row r="7674">
      <c r="A7674" s="1">
        <v>40369.0</v>
      </c>
      <c r="B7674" s="2">
        <v>0.516810775462963</v>
      </c>
      <c r="C7674" s="3">
        <v>-1.08215</v>
      </c>
    </row>
    <row r="7675">
      <c r="A7675" s="1">
        <v>40369.0</v>
      </c>
      <c r="B7675" s="2">
        <v>0.5168455439814815</v>
      </c>
      <c r="C7675" s="3">
        <v>-1.17939</v>
      </c>
    </row>
    <row r="7676">
      <c r="A7676" s="1">
        <v>40369.0</v>
      </c>
      <c r="B7676" s="2">
        <v>0.5168803125</v>
      </c>
      <c r="C7676" s="3">
        <v>-1.2106</v>
      </c>
    </row>
    <row r="7677">
      <c r="A7677" s="1">
        <v>40369.0</v>
      </c>
      <c r="B7677" s="2">
        <v>0.5169150925925926</v>
      </c>
      <c r="C7677" s="3">
        <v>-1.11312</v>
      </c>
    </row>
    <row r="7678">
      <c r="A7678" s="1">
        <v>40369.0</v>
      </c>
      <c r="B7678" s="2">
        <v>0.5169498611111111</v>
      </c>
      <c r="C7678" s="3">
        <v>-1.01555</v>
      </c>
    </row>
    <row r="7679">
      <c r="A7679" s="1">
        <v>40369.0</v>
      </c>
      <c r="B7679" s="2">
        <v>0.5169846296296297</v>
      </c>
      <c r="C7679" s="3">
        <v>-1.05132</v>
      </c>
    </row>
    <row r="7680">
      <c r="A7680" s="1">
        <v>40369.0</v>
      </c>
      <c r="B7680" s="2">
        <v>0.5170193981481481</v>
      </c>
      <c r="C7680" s="3">
        <v>-1.14469</v>
      </c>
    </row>
    <row r="7681">
      <c r="A7681" s="1">
        <v>40369.0</v>
      </c>
      <c r="B7681" s="2">
        <v>0.5170541782407407</v>
      </c>
      <c r="C7681" s="3">
        <v>-1.23776</v>
      </c>
    </row>
    <row r="7682">
      <c r="A7682" s="1">
        <v>40369.0</v>
      </c>
      <c r="B7682" s="2">
        <v>0.5170889467592593</v>
      </c>
      <c r="C7682" s="3">
        <v>-1.08417</v>
      </c>
    </row>
    <row r="7683">
      <c r="A7683" s="1">
        <v>40369.0</v>
      </c>
      <c r="B7683" s="2">
        <v>0.5171237152777778</v>
      </c>
      <c r="C7683" s="3">
        <v>-1.08185</v>
      </c>
    </row>
    <row r="7684">
      <c r="A7684" s="1">
        <v>40369.0</v>
      </c>
      <c r="B7684" s="2">
        <v>0.5171584837962964</v>
      </c>
      <c r="C7684" s="3">
        <v>-1.1641</v>
      </c>
    </row>
    <row r="7685">
      <c r="A7685" s="1">
        <v>40369.0</v>
      </c>
      <c r="B7685" s="2">
        <v>0.5171932638888889</v>
      </c>
      <c r="C7685" s="3">
        <v>-1.07446</v>
      </c>
    </row>
    <row r="7686">
      <c r="A7686" s="1">
        <v>40369.0</v>
      </c>
      <c r="B7686" s="2">
        <v>0.5172280324074074</v>
      </c>
      <c r="C7686" s="3">
        <v>-1.13086</v>
      </c>
    </row>
    <row r="7687">
      <c r="A7687" s="1">
        <v>40369.0</v>
      </c>
      <c r="B7687" s="2">
        <v>0.5172628009259259</v>
      </c>
      <c r="C7687" s="3">
        <v>-1.11706</v>
      </c>
    </row>
    <row r="7688">
      <c r="A7688" s="1">
        <v>40369.0</v>
      </c>
      <c r="B7688" s="2">
        <v>0.5172975694444445</v>
      </c>
      <c r="C7688" s="3">
        <v>-1.03089</v>
      </c>
    </row>
    <row r="7689">
      <c r="A7689" s="1">
        <v>40369.0</v>
      </c>
      <c r="B7689" s="2">
        <v>0.517332349537037</v>
      </c>
      <c r="C7689" s="3">
        <v>-1.05289</v>
      </c>
    </row>
    <row r="7690">
      <c r="A7690" s="1">
        <v>40369.0</v>
      </c>
      <c r="B7690" s="2">
        <v>0.5173671180555556</v>
      </c>
      <c r="C7690" s="3">
        <v>-1.08296</v>
      </c>
    </row>
    <row r="7691">
      <c r="A7691" s="1">
        <v>40369.0</v>
      </c>
      <c r="B7691" s="2">
        <v>0.517401886574074</v>
      </c>
      <c r="C7691" s="3">
        <v>-1.02545</v>
      </c>
    </row>
    <row r="7692">
      <c r="A7692" s="1">
        <v>40369.0</v>
      </c>
      <c r="B7692" s="2">
        <v>0.5174366550925926</v>
      </c>
      <c r="C7692" s="3">
        <v>-0.909047</v>
      </c>
    </row>
    <row r="7693">
      <c r="A7693" s="1">
        <v>40369.0</v>
      </c>
      <c r="B7693" s="2">
        <v>0.5174714351851851</v>
      </c>
      <c r="C7693" s="3">
        <v>-1.13539</v>
      </c>
    </row>
    <row r="7694">
      <c r="A7694" s="1">
        <v>40369.0</v>
      </c>
      <c r="B7694" s="2">
        <v>0.5175062037037037</v>
      </c>
      <c r="C7694" s="3">
        <v>-1.28855</v>
      </c>
    </row>
    <row r="7695">
      <c r="A7695" s="1">
        <v>40369.0</v>
      </c>
      <c r="B7695" s="2">
        <v>0.5175409722222223</v>
      </c>
      <c r="C7695" s="3">
        <v>-1.11309</v>
      </c>
    </row>
    <row r="7696">
      <c r="A7696" s="1">
        <v>40369.0</v>
      </c>
      <c r="B7696" s="2">
        <v>0.5175757407407408</v>
      </c>
      <c r="C7696" s="3">
        <v>-1.18129</v>
      </c>
    </row>
    <row r="7697">
      <c r="A7697" s="1">
        <v>40369.0</v>
      </c>
      <c r="B7697" s="2">
        <v>0.5176105208333334</v>
      </c>
      <c r="C7697" s="3">
        <v>-1.21123</v>
      </c>
    </row>
    <row r="7698">
      <c r="A7698" s="1">
        <v>40369.0</v>
      </c>
      <c r="B7698" s="2">
        <v>0.5176452893518518</v>
      </c>
      <c r="C7698" s="3">
        <v>-1.07485</v>
      </c>
    </row>
    <row r="7699">
      <c r="A7699" s="1">
        <v>40369.0</v>
      </c>
      <c r="B7699" s="2">
        <v>0.5176800578703704</v>
      </c>
      <c r="C7699" s="3">
        <v>-1.11877</v>
      </c>
    </row>
    <row r="7700">
      <c r="A7700" s="1">
        <v>40369.0</v>
      </c>
      <c r="B7700" s="2">
        <v>0.5177148263888889</v>
      </c>
      <c r="C7700" s="3">
        <v>-1.13301</v>
      </c>
    </row>
    <row r="7701">
      <c r="A7701" s="1">
        <v>40369.0</v>
      </c>
      <c r="B7701" s="2">
        <v>0.5177496064814815</v>
      </c>
      <c r="C7701" s="3">
        <v>-1.01278</v>
      </c>
    </row>
    <row r="7702">
      <c r="A7702" s="1">
        <v>40369.0</v>
      </c>
      <c r="B7702" s="2">
        <v>0.517784375</v>
      </c>
      <c r="C7702" s="3">
        <v>-1.02911</v>
      </c>
    </row>
    <row r="7703">
      <c r="A7703" s="1">
        <v>40369.0</v>
      </c>
      <c r="B7703" s="2">
        <v>0.5178191435185185</v>
      </c>
      <c r="C7703" s="3">
        <v>-0.999066</v>
      </c>
    </row>
    <row r="7704">
      <c r="A7704" s="1">
        <v>40369.0</v>
      </c>
      <c r="B7704" s="2">
        <v>0.517853923611111</v>
      </c>
      <c r="C7704" s="3">
        <v>-1.11463</v>
      </c>
    </row>
    <row r="7705">
      <c r="A7705" s="1">
        <v>40369.0</v>
      </c>
      <c r="B7705" s="2">
        <v>0.5178886921296296</v>
      </c>
      <c r="C7705" s="3">
        <v>-1.25248</v>
      </c>
    </row>
    <row r="7706">
      <c r="A7706" s="1">
        <v>40369.0</v>
      </c>
      <c r="B7706" s="2">
        <v>0.5179234606481481</v>
      </c>
      <c r="C7706" s="3">
        <v>-1.10197</v>
      </c>
    </row>
    <row r="7707">
      <c r="A7707" s="1">
        <v>40369.0</v>
      </c>
      <c r="B7707" s="2">
        <v>0.5179582291666667</v>
      </c>
      <c r="C7707" s="3">
        <v>-1.06946</v>
      </c>
    </row>
    <row r="7708">
      <c r="A7708" s="1">
        <v>40369.0</v>
      </c>
      <c r="B7708" s="2">
        <v>0.5179930092592593</v>
      </c>
      <c r="C7708" s="3">
        <v>-1.19705</v>
      </c>
    </row>
    <row r="7709">
      <c r="A7709" s="1">
        <v>40369.0</v>
      </c>
      <c r="B7709" s="2">
        <v>0.5180277777777778</v>
      </c>
      <c r="C7709" s="3">
        <v>-1.20585</v>
      </c>
    </row>
    <row r="7710">
      <c r="A7710" s="1">
        <v>40369.0</v>
      </c>
      <c r="B7710" s="2">
        <v>0.5180625462962963</v>
      </c>
      <c r="C7710" s="3">
        <v>-1.08564</v>
      </c>
    </row>
    <row r="7711">
      <c r="A7711" s="1">
        <v>40369.0</v>
      </c>
      <c r="B7711" s="2">
        <v>0.5180973148148148</v>
      </c>
      <c r="C7711" s="3">
        <v>-1.10683</v>
      </c>
    </row>
    <row r="7712">
      <c r="A7712" s="1">
        <v>40369.0</v>
      </c>
      <c r="B7712" s="2">
        <v>0.5181320949074074</v>
      </c>
      <c r="C7712" s="3">
        <v>-1.18886</v>
      </c>
    </row>
    <row r="7713">
      <c r="A7713" s="1">
        <v>40369.0</v>
      </c>
      <c r="B7713" s="2">
        <v>0.5181668634259259</v>
      </c>
      <c r="C7713" s="3">
        <v>-1.12544</v>
      </c>
    </row>
    <row r="7714">
      <c r="A7714" s="1">
        <v>40369.0</v>
      </c>
      <c r="B7714" s="2">
        <v>0.5182016319444445</v>
      </c>
      <c r="C7714" s="3">
        <v>-1.20775</v>
      </c>
    </row>
    <row r="7715">
      <c r="A7715" s="1">
        <v>40369.0</v>
      </c>
      <c r="B7715" s="2">
        <v>0.5182364004629629</v>
      </c>
      <c r="C7715" s="3">
        <v>-1.18229</v>
      </c>
    </row>
    <row r="7716">
      <c r="A7716" s="1">
        <v>40369.0</v>
      </c>
      <c r="B7716" s="2">
        <v>0.5182711805555555</v>
      </c>
      <c r="C7716" s="3">
        <v>-1.1595</v>
      </c>
    </row>
    <row r="7717">
      <c r="A7717" s="1">
        <v>40369.0</v>
      </c>
      <c r="B7717" s="2">
        <v>0.518305949074074</v>
      </c>
      <c r="C7717" s="3">
        <v>-1.07918</v>
      </c>
    </row>
    <row r="7718">
      <c r="A7718" s="1">
        <v>40369.0</v>
      </c>
      <c r="B7718" s="2">
        <v>0.5183407175925926</v>
      </c>
      <c r="C7718" s="3">
        <v>-1.07075</v>
      </c>
    </row>
    <row r="7719">
      <c r="A7719" s="1">
        <v>40369.0</v>
      </c>
      <c r="B7719" s="2">
        <v>0.5183754861111111</v>
      </c>
      <c r="C7719" s="3">
        <v>-1.1244</v>
      </c>
    </row>
    <row r="7720">
      <c r="A7720" s="1">
        <v>40369.0</v>
      </c>
      <c r="B7720" s="2">
        <v>0.5184102662037037</v>
      </c>
      <c r="C7720" s="3">
        <v>-1.26339</v>
      </c>
    </row>
    <row r="7721">
      <c r="A7721" s="1">
        <v>40369.0</v>
      </c>
      <c r="B7721" s="2">
        <v>0.5184450347222223</v>
      </c>
      <c r="C7721" s="3">
        <v>-1.28585</v>
      </c>
    </row>
    <row r="7722">
      <c r="A7722" s="1">
        <v>40369.0</v>
      </c>
      <c r="B7722" s="2">
        <v>0.5184798032407407</v>
      </c>
      <c r="C7722" s="3">
        <v>-1.22183</v>
      </c>
    </row>
    <row r="7723">
      <c r="A7723" s="1">
        <v>40369.0</v>
      </c>
      <c r="B7723" s="2">
        <v>0.5185145717592593</v>
      </c>
      <c r="C7723" s="3">
        <v>-1.27182</v>
      </c>
    </row>
    <row r="7724">
      <c r="A7724" s="1">
        <v>40369.0</v>
      </c>
      <c r="B7724" s="2">
        <v>0.5185493518518518</v>
      </c>
      <c r="C7724" s="3">
        <v>-1.45701</v>
      </c>
    </row>
    <row r="7725">
      <c r="A7725" s="1">
        <v>40369.0</v>
      </c>
      <c r="B7725" s="2">
        <v>0.5185841203703704</v>
      </c>
      <c r="C7725" s="3">
        <v>-1.47243</v>
      </c>
    </row>
    <row r="7726">
      <c r="A7726" s="1">
        <v>40369.0</v>
      </c>
      <c r="B7726" s="2">
        <v>0.5186188888888889</v>
      </c>
      <c r="C7726" s="3">
        <v>-1.15414</v>
      </c>
    </row>
    <row r="7727">
      <c r="A7727" s="1">
        <v>40369.0</v>
      </c>
      <c r="B7727" s="2">
        <v>0.5186536574074074</v>
      </c>
      <c r="C7727" s="3">
        <v>-0.911109</v>
      </c>
    </row>
    <row r="7728">
      <c r="A7728" s="1">
        <v>40369.0</v>
      </c>
      <c r="B7728" s="2">
        <v>0.5186884374999999</v>
      </c>
      <c r="C7728" s="3">
        <v>-0.989723</v>
      </c>
    </row>
    <row r="7729">
      <c r="A7729" s="1">
        <v>40369.0</v>
      </c>
      <c r="B7729" s="2">
        <v>0.5187232060185185</v>
      </c>
      <c r="C7729" s="3">
        <v>-1.16483</v>
      </c>
    </row>
    <row r="7730">
      <c r="A7730" s="1">
        <v>40369.0</v>
      </c>
      <c r="B7730" s="2">
        <v>0.518757974537037</v>
      </c>
      <c r="C7730" s="3">
        <v>-1.12859</v>
      </c>
    </row>
    <row r="7731">
      <c r="A7731" s="1">
        <v>40369.0</v>
      </c>
      <c r="B7731" s="2">
        <v>0.5187927546296297</v>
      </c>
      <c r="C7731" s="3">
        <v>-1.04242</v>
      </c>
    </row>
    <row r="7732">
      <c r="A7732" s="1">
        <v>40369.0</v>
      </c>
      <c r="B7732" s="2">
        <v>0.5188275231481481</v>
      </c>
      <c r="C7732" s="3">
        <v>-1.0418</v>
      </c>
    </row>
    <row r="7733">
      <c r="A7733" s="1">
        <v>40369.0</v>
      </c>
      <c r="B7733" s="2">
        <v>0.5188622916666666</v>
      </c>
      <c r="C7733" s="3">
        <v>-1.10843</v>
      </c>
    </row>
    <row r="7734">
      <c r="A7734" s="1">
        <v>40369.0</v>
      </c>
      <c r="B7734" s="2">
        <v>0.5188970601851851</v>
      </c>
      <c r="C7734" s="3">
        <v>-1.09679</v>
      </c>
    </row>
    <row r="7735">
      <c r="A7735" s="1">
        <v>40369.0</v>
      </c>
      <c r="B7735" s="2">
        <v>0.5189318402777778</v>
      </c>
      <c r="C7735" s="3">
        <v>-1.00764</v>
      </c>
    </row>
    <row r="7736">
      <c r="A7736" s="1">
        <v>40369.0</v>
      </c>
      <c r="B7736" s="2">
        <v>0.5189666087962963</v>
      </c>
      <c r="C7736" s="3">
        <v>-1.01249</v>
      </c>
    </row>
    <row r="7737">
      <c r="A7737" s="1">
        <v>40369.0</v>
      </c>
      <c r="B7737" s="2">
        <v>0.5190013773148148</v>
      </c>
      <c r="C7737" s="3">
        <v>-1.22399</v>
      </c>
    </row>
    <row r="7738">
      <c r="A7738" s="1">
        <v>40369.0</v>
      </c>
      <c r="B7738" s="2">
        <v>0.5190361458333334</v>
      </c>
      <c r="C7738" s="3">
        <v>-1.15192</v>
      </c>
    </row>
    <row r="7739">
      <c r="A7739" s="1">
        <v>40369.0</v>
      </c>
      <c r="B7739" s="2">
        <v>0.519070925925926</v>
      </c>
      <c r="C7739" s="3">
        <v>-1.22501</v>
      </c>
    </row>
    <row r="7740">
      <c r="A7740" s="1">
        <v>40369.0</v>
      </c>
      <c r="B7740" s="2">
        <v>0.5191056944444444</v>
      </c>
      <c r="C7740" s="3">
        <v>-1.03145</v>
      </c>
    </row>
    <row r="7741">
      <c r="A7741" s="1">
        <v>40369.0</v>
      </c>
      <c r="B7741" s="2">
        <v>0.5191404629629629</v>
      </c>
      <c r="C7741" s="3">
        <v>-0.924413</v>
      </c>
    </row>
    <row r="7742">
      <c r="A7742" s="1">
        <v>40369.0</v>
      </c>
      <c r="B7742" s="2">
        <v>0.5191752314814815</v>
      </c>
      <c r="C7742" s="3">
        <v>-0.965035</v>
      </c>
    </row>
    <row r="7743">
      <c r="A7743" s="1">
        <v>40369.0</v>
      </c>
      <c r="B7743" s="2">
        <v>0.5192100115740741</v>
      </c>
      <c r="C7743" s="3">
        <v>-0.98143</v>
      </c>
    </row>
    <row r="7744">
      <c r="A7744" s="1">
        <v>40369.0</v>
      </c>
      <c r="B7744" s="2">
        <v>0.5192447800925927</v>
      </c>
      <c r="C7744" s="3">
        <v>-0.954266</v>
      </c>
    </row>
    <row r="7745">
      <c r="A7745" s="1">
        <v>40369.0</v>
      </c>
      <c r="B7745" s="2">
        <v>0.519279548611111</v>
      </c>
      <c r="C7745" s="3">
        <v>-0.963785</v>
      </c>
    </row>
    <row r="7746">
      <c r="A7746" s="1">
        <v>40369.0</v>
      </c>
      <c r="B7746" s="2">
        <v>0.5193143171296296</v>
      </c>
      <c r="C7746" s="3">
        <v>-0.987926</v>
      </c>
    </row>
    <row r="7747">
      <c r="A7747" s="1">
        <v>40369.0</v>
      </c>
      <c r="B7747" s="2">
        <v>0.5193490972222222</v>
      </c>
      <c r="C7747" s="3">
        <v>-0.99756</v>
      </c>
    </row>
    <row r="7748">
      <c r="A7748" s="1">
        <v>40369.0</v>
      </c>
      <c r="B7748" s="2">
        <v>0.5193838657407408</v>
      </c>
      <c r="C7748" s="3">
        <v>-0.995261</v>
      </c>
    </row>
    <row r="7749">
      <c r="A7749" s="1">
        <v>40369.0</v>
      </c>
      <c r="B7749" s="2">
        <v>0.5194186342592593</v>
      </c>
      <c r="C7749" s="3">
        <v>-1.00466</v>
      </c>
    </row>
    <row r="7750">
      <c r="A7750" s="1">
        <v>40369.0</v>
      </c>
      <c r="B7750" s="2">
        <v>0.5194534027777777</v>
      </c>
      <c r="C7750" s="3">
        <v>-0.986143</v>
      </c>
    </row>
    <row r="7751">
      <c r="A7751" s="1">
        <v>40369.0</v>
      </c>
      <c r="B7751" s="2">
        <v>0.5194881828703704</v>
      </c>
      <c r="C7751" s="3">
        <v>-1.09943</v>
      </c>
    </row>
    <row r="7752">
      <c r="A7752" s="1">
        <v>40369.0</v>
      </c>
      <c r="B7752" s="2">
        <v>0.5195229513888889</v>
      </c>
      <c r="C7752" s="3">
        <v>-1.04495</v>
      </c>
    </row>
    <row r="7753">
      <c r="A7753" s="1">
        <v>40369.0</v>
      </c>
      <c r="B7753" s="2">
        <v>0.5195577199074074</v>
      </c>
      <c r="C7753" s="3">
        <v>-0.971181</v>
      </c>
    </row>
    <row r="7754">
      <c r="A7754" s="1">
        <v>40369.0</v>
      </c>
      <c r="B7754" s="2">
        <v>0.5195924884259259</v>
      </c>
      <c r="C7754" s="3">
        <v>-1.01399</v>
      </c>
    </row>
    <row r="7755">
      <c r="A7755" s="1">
        <v>40369.0</v>
      </c>
      <c r="B7755" s="2">
        <v>0.5196272685185186</v>
      </c>
      <c r="C7755" s="3">
        <v>-1.06357</v>
      </c>
    </row>
    <row r="7756">
      <c r="A7756" s="1">
        <v>40369.0</v>
      </c>
      <c r="B7756" s="2">
        <v>0.5196620370370371</v>
      </c>
      <c r="C7756" s="3">
        <v>-1.11123</v>
      </c>
    </row>
    <row r="7757">
      <c r="A7757" s="1">
        <v>40369.0</v>
      </c>
      <c r="B7757" s="2">
        <v>0.5196968055555555</v>
      </c>
      <c r="C7757" s="3">
        <v>-0.979376</v>
      </c>
    </row>
    <row r="7758">
      <c r="A7758" s="1">
        <v>40369.0</v>
      </c>
      <c r="B7758" s="2">
        <v>0.5197315856481481</v>
      </c>
      <c r="C7758" s="3">
        <v>-0.927224</v>
      </c>
    </row>
    <row r="7759">
      <c r="A7759" s="1">
        <v>40369.0</v>
      </c>
      <c r="B7759" s="2">
        <v>0.5197663541666667</v>
      </c>
      <c r="C7759" s="3">
        <v>-1.01915</v>
      </c>
    </row>
    <row r="7760">
      <c r="A7760" s="1">
        <v>40369.0</v>
      </c>
      <c r="B7760" s="2">
        <v>0.5198011226851852</v>
      </c>
      <c r="C7760" s="3">
        <v>-0.976282</v>
      </c>
    </row>
    <row r="7761">
      <c r="A7761" s="1">
        <v>40369.0</v>
      </c>
      <c r="B7761" s="2">
        <v>0.5198358912037038</v>
      </c>
      <c r="C7761" s="3">
        <v>-0.997748</v>
      </c>
    </row>
    <row r="7762">
      <c r="A7762" s="1">
        <v>40369.0</v>
      </c>
      <c r="B7762" s="2">
        <v>0.5198706712962963</v>
      </c>
      <c r="C7762" s="3">
        <v>-0.905138</v>
      </c>
    </row>
    <row r="7763">
      <c r="A7763" s="1">
        <v>40369.0</v>
      </c>
      <c r="B7763" s="2">
        <v>0.5199054398148149</v>
      </c>
      <c r="C7763" s="3">
        <v>-0.987356</v>
      </c>
    </row>
    <row r="7764">
      <c r="A7764" s="1">
        <v>40369.0</v>
      </c>
      <c r="B7764" s="2">
        <v>0.5199402083333333</v>
      </c>
      <c r="C7764" s="3">
        <v>-1.06248</v>
      </c>
    </row>
    <row r="7765">
      <c r="A7765" s="1">
        <v>40369.0</v>
      </c>
      <c r="B7765" s="2">
        <v>0.5199749768518519</v>
      </c>
      <c r="C7765" s="3">
        <v>-1.10571</v>
      </c>
    </row>
    <row r="7766">
      <c r="A7766" s="1">
        <v>40369.0</v>
      </c>
      <c r="B7766" s="2">
        <v>0.5200097569444444</v>
      </c>
      <c r="C7766" s="3">
        <v>-1.08458</v>
      </c>
    </row>
    <row r="7767">
      <c r="A7767" s="1">
        <v>40369.0</v>
      </c>
      <c r="B7767" s="2">
        <v>0.520044525462963</v>
      </c>
      <c r="C7767" s="3">
        <v>-1.09069</v>
      </c>
    </row>
    <row r="7768">
      <c r="A7768" s="1">
        <v>40369.0</v>
      </c>
      <c r="B7768" s="2">
        <v>0.5200792939814816</v>
      </c>
      <c r="C7768" s="3">
        <v>-1.20282</v>
      </c>
    </row>
    <row r="7769">
      <c r="A7769" s="1">
        <v>40369.0</v>
      </c>
      <c r="B7769" s="2">
        <v>0.5201140625</v>
      </c>
      <c r="C7769" s="3">
        <v>-1.04303</v>
      </c>
    </row>
    <row r="7770">
      <c r="A7770" s="1">
        <v>40369.0</v>
      </c>
      <c r="B7770" s="2">
        <v>0.5201488425925926</v>
      </c>
      <c r="C7770" s="3">
        <v>-1.14151</v>
      </c>
    </row>
    <row r="7771">
      <c r="A7771" s="1">
        <v>40369.0</v>
      </c>
      <c r="B7771" s="2">
        <v>0.5201836111111111</v>
      </c>
      <c r="C7771" s="3">
        <v>-0.937205</v>
      </c>
    </row>
    <row r="7772">
      <c r="A7772" s="1">
        <v>40369.0</v>
      </c>
      <c r="B7772" s="2">
        <v>0.5202183796296297</v>
      </c>
      <c r="C7772" s="3">
        <v>-0.949014</v>
      </c>
    </row>
    <row r="7773">
      <c r="A7773" s="1">
        <v>40369.0</v>
      </c>
      <c r="B7773" s="2">
        <v>0.5202531481481482</v>
      </c>
      <c r="C7773" s="3">
        <v>-1.10619</v>
      </c>
    </row>
    <row r="7774">
      <c r="A7774" s="1">
        <v>40369.0</v>
      </c>
      <c r="B7774" s="2">
        <v>0.5202879282407408</v>
      </c>
      <c r="C7774" s="3">
        <v>-1.05503</v>
      </c>
    </row>
    <row r="7775">
      <c r="A7775" s="1">
        <v>40369.0</v>
      </c>
      <c r="B7775" s="2">
        <v>0.5203226967592592</v>
      </c>
      <c r="C7775" s="3">
        <v>-0.975803</v>
      </c>
    </row>
    <row r="7776">
      <c r="A7776" s="1">
        <v>40369.0</v>
      </c>
      <c r="B7776" s="2">
        <v>0.5203574652777778</v>
      </c>
      <c r="C7776" s="3">
        <v>-0.941918</v>
      </c>
    </row>
    <row r="7777">
      <c r="A7777" s="1">
        <v>40369.0</v>
      </c>
      <c r="B7777" s="2">
        <v>0.5203922337962963</v>
      </c>
      <c r="C7777" s="3">
        <v>-1.13981</v>
      </c>
    </row>
    <row r="7778">
      <c r="A7778" s="1">
        <v>40369.0</v>
      </c>
      <c r="B7778" s="2">
        <v>0.5204270138888889</v>
      </c>
      <c r="C7778" s="3">
        <v>-1.1292</v>
      </c>
    </row>
    <row r="7779">
      <c r="A7779" s="1">
        <v>40369.0</v>
      </c>
      <c r="B7779" s="2">
        <v>0.5204617824074074</v>
      </c>
      <c r="C7779" s="3">
        <v>-1.0565</v>
      </c>
    </row>
    <row r="7780">
      <c r="A7780" s="1">
        <v>40369.0</v>
      </c>
      <c r="B7780" s="2">
        <v>0.520496550925926</v>
      </c>
      <c r="C7780" s="3">
        <v>-0.978351</v>
      </c>
    </row>
    <row r="7781">
      <c r="A7781" s="1">
        <v>40369.0</v>
      </c>
      <c r="B7781" s="2">
        <v>0.5205313194444445</v>
      </c>
      <c r="C7781" s="3">
        <v>-0.935853</v>
      </c>
    </row>
    <row r="7782">
      <c r="A7782" s="1">
        <v>40369.0</v>
      </c>
      <c r="B7782" s="2">
        <v>0.520566099537037</v>
      </c>
      <c r="C7782" s="3">
        <v>-1.02148</v>
      </c>
    </row>
    <row r="7783">
      <c r="A7783" s="1">
        <v>40369.0</v>
      </c>
      <c r="B7783" s="2">
        <v>0.5206008680555556</v>
      </c>
      <c r="C7783" s="3">
        <v>-1.04539</v>
      </c>
    </row>
    <row r="7784">
      <c r="A7784" s="1">
        <v>40369.0</v>
      </c>
      <c r="B7784" s="2">
        <v>0.5206356365740741</v>
      </c>
      <c r="C7784" s="3">
        <v>-0.929388</v>
      </c>
    </row>
    <row r="7785">
      <c r="A7785" s="1">
        <v>40369.0</v>
      </c>
      <c r="B7785" s="2">
        <v>0.5206704050925927</v>
      </c>
      <c r="C7785" s="3">
        <v>-0.997074</v>
      </c>
    </row>
    <row r="7786">
      <c r="A7786" s="1">
        <v>40369.0</v>
      </c>
      <c r="B7786" s="2">
        <v>0.5207051851851852</v>
      </c>
      <c r="C7786" s="3">
        <v>-1.16444</v>
      </c>
    </row>
    <row r="7787">
      <c r="A7787" s="1">
        <v>40369.0</v>
      </c>
      <c r="B7787" s="2">
        <v>0.5207399537037037</v>
      </c>
      <c r="C7787" s="3">
        <v>-1.16057</v>
      </c>
    </row>
    <row r="7788">
      <c r="A7788" s="1">
        <v>40369.0</v>
      </c>
      <c r="B7788" s="2">
        <v>0.5207747222222222</v>
      </c>
      <c r="C7788" s="3">
        <v>-0.858476</v>
      </c>
    </row>
    <row r="7789">
      <c r="A7789" s="1">
        <v>40369.0</v>
      </c>
      <c r="B7789" s="2">
        <v>0.5208095023148148</v>
      </c>
      <c r="C7789" s="3">
        <v>-0.886239</v>
      </c>
    </row>
    <row r="7790">
      <c r="A7790" s="1">
        <v>40369.0</v>
      </c>
      <c r="B7790" s="2">
        <v>0.5208442708333333</v>
      </c>
      <c r="C7790" s="3">
        <v>-0.979174</v>
      </c>
    </row>
    <row r="7791">
      <c r="A7791" s="1">
        <v>40369.0</v>
      </c>
      <c r="B7791" s="2">
        <v>0.5208790393518519</v>
      </c>
      <c r="C7791" s="3">
        <v>-1.13215</v>
      </c>
    </row>
    <row r="7792">
      <c r="A7792" s="1">
        <v>40369.0</v>
      </c>
      <c r="B7792" s="2">
        <v>0.5209138078703703</v>
      </c>
      <c r="C7792" s="3">
        <v>-1.05182</v>
      </c>
    </row>
    <row r="7793">
      <c r="A7793" s="1">
        <v>40369.0</v>
      </c>
      <c r="B7793" s="2">
        <v>0.520948587962963</v>
      </c>
      <c r="C7793" s="3">
        <v>-0.972201</v>
      </c>
    </row>
    <row r="7794">
      <c r="A7794" s="1">
        <v>40369.0</v>
      </c>
      <c r="B7794" s="2">
        <v>0.5209833564814815</v>
      </c>
      <c r="C7794" s="3">
        <v>-0.957528</v>
      </c>
    </row>
    <row r="7795">
      <c r="A7795" s="1">
        <v>40369.0</v>
      </c>
      <c r="B7795" s="2">
        <v>0.521018125</v>
      </c>
      <c r="C7795" s="3">
        <v>-1.082</v>
      </c>
    </row>
    <row r="7796">
      <c r="A7796" s="1">
        <v>40369.0</v>
      </c>
      <c r="B7796" s="2">
        <v>0.5210528935185186</v>
      </c>
      <c r="C7796" s="3">
        <v>-1.01177</v>
      </c>
    </row>
    <row r="7797">
      <c r="A7797" s="1">
        <v>40369.0</v>
      </c>
      <c r="B7797" s="2">
        <v>0.5210876736111111</v>
      </c>
      <c r="C7797" s="3">
        <v>-0.964868</v>
      </c>
    </row>
    <row r="7798">
      <c r="A7798" s="1">
        <v>40369.0</v>
      </c>
      <c r="B7798" s="2">
        <v>0.5211224421296297</v>
      </c>
      <c r="C7798" s="3">
        <v>-1.04841</v>
      </c>
    </row>
    <row r="7799">
      <c r="A7799" s="1">
        <v>40369.0</v>
      </c>
      <c r="B7799" s="2">
        <v>0.5211572106481481</v>
      </c>
      <c r="C7799" s="3">
        <v>-1.07404</v>
      </c>
    </row>
    <row r="7800">
      <c r="A7800" s="1">
        <v>40369.0</v>
      </c>
      <c r="B7800" s="2">
        <v>0.5211919791666667</v>
      </c>
      <c r="C7800" s="3">
        <v>-1.00914</v>
      </c>
    </row>
    <row r="7801">
      <c r="A7801" s="1">
        <v>40369.0</v>
      </c>
      <c r="B7801" s="2">
        <v>0.5212267592592592</v>
      </c>
      <c r="C7801" s="3">
        <v>-1.07071</v>
      </c>
    </row>
    <row r="7802">
      <c r="A7802" s="1">
        <v>40369.0</v>
      </c>
      <c r="B7802" s="2">
        <v>0.5212615277777778</v>
      </c>
      <c r="C7802" s="3">
        <v>-1.02276</v>
      </c>
    </row>
    <row r="7803">
      <c r="A7803" s="1">
        <v>40369.0</v>
      </c>
      <c r="B7803" s="2">
        <v>0.5212962962962963</v>
      </c>
      <c r="C7803" s="3">
        <v>-0.961513</v>
      </c>
    </row>
    <row r="7804">
      <c r="A7804" s="1">
        <v>40369.0</v>
      </c>
      <c r="B7804" s="2">
        <v>0.5213310648148148</v>
      </c>
      <c r="C7804" s="3">
        <v>-1.03856</v>
      </c>
    </row>
    <row r="7805">
      <c r="A7805" s="1">
        <v>40369.0</v>
      </c>
      <c r="B7805" s="2">
        <v>0.5213658449074073</v>
      </c>
      <c r="C7805" s="3">
        <v>-1.10492</v>
      </c>
    </row>
    <row r="7806">
      <c r="A7806" s="1">
        <v>40369.0</v>
      </c>
      <c r="B7806" s="2">
        <v>0.5214006134259259</v>
      </c>
      <c r="C7806" s="3">
        <v>-0.968923</v>
      </c>
    </row>
    <row r="7807">
      <c r="A7807" s="1">
        <v>40369.0</v>
      </c>
      <c r="B7807" s="2">
        <v>0.5214353819444444</v>
      </c>
      <c r="C7807" s="3">
        <v>-0.965952</v>
      </c>
    </row>
    <row r="7808">
      <c r="A7808" s="1">
        <v>40369.0</v>
      </c>
      <c r="B7808" s="2">
        <v>0.521470150462963</v>
      </c>
      <c r="C7808" s="3">
        <v>-1.02126</v>
      </c>
    </row>
    <row r="7809">
      <c r="A7809" s="1">
        <v>40369.0</v>
      </c>
      <c r="B7809" s="2">
        <v>0.5215049305555556</v>
      </c>
      <c r="C7809" s="3">
        <v>-0.997146</v>
      </c>
    </row>
    <row r="7810">
      <c r="A7810" s="1">
        <v>40369.0</v>
      </c>
      <c r="B7810" s="2">
        <v>0.521539699074074</v>
      </c>
      <c r="C7810" s="3">
        <v>-0.95352</v>
      </c>
    </row>
    <row r="7811">
      <c r="A7811" s="1">
        <v>40369.0</v>
      </c>
      <c r="B7811" s="2">
        <v>0.5215744675925926</v>
      </c>
      <c r="C7811" s="3">
        <v>-0.838854</v>
      </c>
    </row>
    <row r="7812">
      <c r="A7812" s="1">
        <v>40369.0</v>
      </c>
      <c r="B7812" s="2">
        <v>0.5216092361111111</v>
      </c>
      <c r="C7812" s="3">
        <v>-0.945161</v>
      </c>
    </row>
    <row r="7813">
      <c r="A7813" s="1">
        <v>40369.0</v>
      </c>
      <c r="B7813" s="2">
        <v>0.5216440162037037</v>
      </c>
      <c r="C7813" s="3">
        <v>-1.0916</v>
      </c>
    </row>
    <row r="7814">
      <c r="A7814" s="1">
        <v>40369.0</v>
      </c>
      <c r="B7814" s="2">
        <v>0.5216787847222222</v>
      </c>
      <c r="C7814" s="3">
        <v>-1.10357</v>
      </c>
    </row>
    <row r="7815">
      <c r="A7815" s="1">
        <v>40369.0</v>
      </c>
      <c r="B7815" s="2">
        <v>0.5217135532407408</v>
      </c>
      <c r="C7815" s="3">
        <v>-1.02988</v>
      </c>
    </row>
    <row r="7816">
      <c r="A7816" s="1">
        <v>40369.0</v>
      </c>
      <c r="B7816" s="2">
        <v>0.5217483333333333</v>
      </c>
      <c r="C7816" s="3">
        <v>-0.878093</v>
      </c>
    </row>
    <row r="7817">
      <c r="A7817" s="1">
        <v>40369.0</v>
      </c>
      <c r="B7817" s="2">
        <v>0.5217831018518518</v>
      </c>
      <c r="C7817" s="3">
        <v>-0.945723</v>
      </c>
    </row>
    <row r="7818">
      <c r="A7818" s="1">
        <v>40369.0</v>
      </c>
      <c r="B7818" s="2">
        <v>0.5218178703703703</v>
      </c>
      <c r="C7818" s="3">
        <v>-0.872706</v>
      </c>
    </row>
    <row r="7819">
      <c r="A7819" s="1">
        <v>40369.0</v>
      </c>
      <c r="B7819" s="2">
        <v>0.5218526388888889</v>
      </c>
      <c r="C7819" s="3">
        <v>-0.777063</v>
      </c>
    </row>
    <row r="7820">
      <c r="A7820" s="1">
        <v>40369.0</v>
      </c>
      <c r="B7820" s="2">
        <v>0.5218874189814814</v>
      </c>
      <c r="C7820" s="3">
        <v>-0.892194</v>
      </c>
    </row>
    <row r="7821">
      <c r="A7821" s="1">
        <v>40369.0</v>
      </c>
      <c r="B7821" s="2">
        <v>0.5219221875</v>
      </c>
      <c r="C7821" s="3">
        <v>-0.808947</v>
      </c>
    </row>
    <row r="7822">
      <c r="A7822" s="1">
        <v>40369.0</v>
      </c>
      <c r="B7822" s="2">
        <v>0.5219569560185185</v>
      </c>
      <c r="C7822" s="3">
        <v>-0.784808</v>
      </c>
    </row>
    <row r="7823">
      <c r="A7823" s="1">
        <v>40369.0</v>
      </c>
      <c r="B7823" s="2">
        <v>0.521991724537037</v>
      </c>
      <c r="C7823" s="3">
        <v>-0.823831</v>
      </c>
    </row>
    <row r="7824">
      <c r="A7824" s="1">
        <v>40369.0</v>
      </c>
      <c r="B7824" s="2">
        <v>0.5220265046296296</v>
      </c>
      <c r="C7824" s="3">
        <v>-0.857494</v>
      </c>
    </row>
    <row r="7825">
      <c r="A7825" s="1">
        <v>40369.0</v>
      </c>
      <c r="B7825" s="2">
        <v>0.5220612731481481</v>
      </c>
      <c r="C7825" s="3">
        <v>-0.776932</v>
      </c>
    </row>
    <row r="7826">
      <c r="A7826" s="1">
        <v>40369.0</v>
      </c>
      <c r="B7826" s="2">
        <v>0.5220960416666667</v>
      </c>
      <c r="C7826" s="3">
        <v>-0.844777</v>
      </c>
    </row>
    <row r="7827">
      <c r="A7827" s="1">
        <v>40369.0</v>
      </c>
      <c r="B7827" s="2">
        <v>0.5221308101851851</v>
      </c>
      <c r="C7827" s="3">
        <v>-0.892815</v>
      </c>
    </row>
    <row r="7828">
      <c r="A7828" s="1">
        <v>40369.0</v>
      </c>
      <c r="B7828" s="2">
        <v>0.5221655902777779</v>
      </c>
      <c r="C7828" s="3">
        <v>-0.747128</v>
      </c>
    </row>
    <row r="7829">
      <c r="A7829" s="1">
        <v>40369.0</v>
      </c>
      <c r="B7829" s="2">
        <v>0.5222003587962962</v>
      </c>
      <c r="C7829" s="3">
        <v>-0.695276</v>
      </c>
    </row>
    <row r="7830">
      <c r="A7830" s="1">
        <v>40369.0</v>
      </c>
      <c r="B7830" s="2">
        <v>0.5222351273148148</v>
      </c>
      <c r="C7830" s="3">
        <v>-0.725071</v>
      </c>
    </row>
    <row r="7831">
      <c r="A7831" s="1">
        <v>40369.0</v>
      </c>
      <c r="B7831" s="2">
        <v>0.5222698958333333</v>
      </c>
      <c r="C7831" s="3">
        <v>-0.624337</v>
      </c>
    </row>
    <row r="7832">
      <c r="A7832" s="1">
        <v>40369.0</v>
      </c>
      <c r="B7832" s="2">
        <v>0.522304675925926</v>
      </c>
      <c r="C7832" s="3">
        <v>-0.657085</v>
      </c>
    </row>
    <row r="7833">
      <c r="A7833" s="1">
        <v>40369.0</v>
      </c>
      <c r="B7833" s="2">
        <v>0.5223394444444444</v>
      </c>
      <c r="C7833" s="3">
        <v>-0.701344</v>
      </c>
    </row>
    <row r="7834">
      <c r="A7834" s="1">
        <v>40369.0</v>
      </c>
      <c r="B7834" s="2">
        <v>0.5223742129629629</v>
      </c>
      <c r="C7834" s="3">
        <v>-0.720982</v>
      </c>
    </row>
    <row r="7835">
      <c r="A7835" s="1">
        <v>40369.0</v>
      </c>
      <c r="B7835" s="2">
        <v>0.5224089814814815</v>
      </c>
      <c r="C7835" s="3">
        <v>-0.676624</v>
      </c>
    </row>
    <row r="7836">
      <c r="A7836" s="1">
        <v>40369.0</v>
      </c>
      <c r="B7836" s="2">
        <v>0.5224437615740741</v>
      </c>
      <c r="C7836" s="3">
        <v>-0.598727</v>
      </c>
    </row>
    <row r="7837">
      <c r="A7837" s="1">
        <v>40369.0</v>
      </c>
      <c r="B7837" s="2">
        <v>0.5224785300925926</v>
      </c>
      <c r="C7837" s="3">
        <v>-0.604904</v>
      </c>
    </row>
    <row r="7838">
      <c r="A7838" s="1">
        <v>40369.0</v>
      </c>
      <c r="B7838" s="2">
        <v>0.5225132986111111</v>
      </c>
      <c r="C7838" s="3">
        <v>-0.700171</v>
      </c>
    </row>
    <row r="7839">
      <c r="A7839" s="1">
        <v>40369.0</v>
      </c>
      <c r="B7839" s="2">
        <v>0.5225480671296296</v>
      </c>
      <c r="C7839" s="3">
        <v>-0.617676</v>
      </c>
    </row>
    <row r="7840">
      <c r="A7840" s="1">
        <v>40369.0</v>
      </c>
      <c r="B7840" s="2">
        <v>0.5225828472222223</v>
      </c>
      <c r="C7840" s="3">
        <v>-0.542283</v>
      </c>
    </row>
    <row r="7841">
      <c r="A7841" s="1">
        <v>40369.0</v>
      </c>
      <c r="B7841" s="2">
        <v>0.5226176157407407</v>
      </c>
      <c r="C7841" s="3">
        <v>-0.687748</v>
      </c>
    </row>
    <row r="7842">
      <c r="A7842" s="1">
        <v>40369.0</v>
      </c>
      <c r="B7842" s="2">
        <v>0.5226523842592592</v>
      </c>
      <c r="C7842" s="3">
        <v>-0.840096</v>
      </c>
    </row>
    <row r="7843">
      <c r="A7843" s="1">
        <v>40369.0</v>
      </c>
      <c r="B7843" s="2">
        <v>0.5226871527777778</v>
      </c>
      <c r="C7843" s="3">
        <v>-0.779583</v>
      </c>
    </row>
    <row r="7844">
      <c r="A7844" s="1">
        <v>40369.0</v>
      </c>
      <c r="B7844" s="2">
        <v>0.5227219328703704</v>
      </c>
      <c r="C7844" s="3">
        <v>-0.798716</v>
      </c>
    </row>
    <row r="7845">
      <c r="A7845" s="1">
        <v>40369.0</v>
      </c>
      <c r="B7845" s="2">
        <v>0.5227567013888889</v>
      </c>
      <c r="C7845" s="3">
        <v>-0.911677</v>
      </c>
    </row>
    <row r="7846">
      <c r="A7846" s="1">
        <v>40369.0</v>
      </c>
      <c r="B7846" s="2">
        <v>0.5227914699074073</v>
      </c>
      <c r="C7846" s="3">
        <v>-0.641873</v>
      </c>
    </row>
    <row r="7847">
      <c r="A7847" s="1">
        <v>40369.0</v>
      </c>
      <c r="B7847" s="2">
        <v>0.52282625</v>
      </c>
      <c r="C7847" s="3">
        <v>-0.574865</v>
      </c>
    </row>
    <row r="7848">
      <c r="A7848" s="1">
        <v>40369.0</v>
      </c>
      <c r="B7848" s="2">
        <v>0.5228610185185185</v>
      </c>
      <c r="C7848" s="3">
        <v>-0.623251</v>
      </c>
    </row>
    <row r="7849">
      <c r="A7849" s="1">
        <v>40369.0</v>
      </c>
      <c r="B7849" s="2">
        <v>0.5228957870370371</v>
      </c>
      <c r="C7849" s="3">
        <v>-0.675952</v>
      </c>
    </row>
    <row r="7850">
      <c r="A7850" s="1">
        <v>40369.0</v>
      </c>
      <c r="B7850" s="2">
        <v>0.5229305555555556</v>
      </c>
      <c r="C7850" s="3">
        <v>-0.576767</v>
      </c>
    </row>
    <row r="7851">
      <c r="A7851" s="1">
        <v>40369.0</v>
      </c>
      <c r="B7851" s="2">
        <v>0.5229653356481482</v>
      </c>
      <c r="C7851" s="3">
        <v>-0.564736</v>
      </c>
    </row>
    <row r="7852">
      <c r="A7852" s="1">
        <v>40369.0</v>
      </c>
      <c r="B7852" s="2">
        <v>0.5230001041666666</v>
      </c>
      <c r="C7852" s="3">
        <v>-0.391012</v>
      </c>
    </row>
    <row r="7853">
      <c r="A7853" s="1">
        <v>40369.0</v>
      </c>
      <c r="B7853" s="2">
        <v>0.5230348726851852</v>
      </c>
      <c r="C7853" s="3">
        <v>-0.337245</v>
      </c>
    </row>
    <row r="7854">
      <c r="A7854" s="1">
        <v>40369.0</v>
      </c>
      <c r="B7854" s="2">
        <v>0.5230696412037037</v>
      </c>
      <c r="C7854" s="3">
        <v>-0.359043</v>
      </c>
    </row>
    <row r="7855">
      <c r="A7855" s="1">
        <v>40369.0</v>
      </c>
      <c r="B7855" s="2">
        <v>0.5231044212962963</v>
      </c>
      <c r="C7855" s="3">
        <v>-0.388206</v>
      </c>
    </row>
    <row r="7856">
      <c r="A7856" s="1">
        <v>40369.0</v>
      </c>
      <c r="B7856" s="2">
        <v>0.5231391898148149</v>
      </c>
      <c r="C7856" s="3">
        <v>-0.413046</v>
      </c>
    </row>
    <row r="7857">
      <c r="A7857" s="1">
        <v>40369.0</v>
      </c>
      <c r="B7857" s="2">
        <v>0.5231739583333334</v>
      </c>
      <c r="C7857" s="3">
        <v>-0.392024</v>
      </c>
    </row>
    <row r="7858">
      <c r="A7858" s="1">
        <v>40369.0</v>
      </c>
      <c r="B7858" s="2">
        <v>0.5232087268518518</v>
      </c>
      <c r="C7858" s="3">
        <v>-0.450653</v>
      </c>
    </row>
    <row r="7859">
      <c r="A7859" s="1">
        <v>40369.0</v>
      </c>
      <c r="B7859" s="2">
        <v>0.5232435069444444</v>
      </c>
      <c r="C7859" s="3">
        <v>-0.454229</v>
      </c>
    </row>
    <row r="7860">
      <c r="A7860" s="1">
        <v>40369.0</v>
      </c>
      <c r="B7860" s="2">
        <v>0.523278275462963</v>
      </c>
      <c r="C7860" s="3">
        <v>-0.431652</v>
      </c>
    </row>
    <row r="7861">
      <c r="A7861" s="1">
        <v>40369.0</v>
      </c>
      <c r="B7861" s="2">
        <v>0.5233130439814815</v>
      </c>
      <c r="C7861" s="3">
        <v>-0.383744</v>
      </c>
    </row>
    <row r="7862">
      <c r="A7862" s="1">
        <v>40369.0</v>
      </c>
      <c r="B7862" s="2">
        <v>0.5233478125</v>
      </c>
      <c r="C7862" s="3">
        <v>-0.381974</v>
      </c>
    </row>
    <row r="7863">
      <c r="A7863" s="1">
        <v>40369.0</v>
      </c>
      <c r="B7863" s="2">
        <v>0.5233825925925926</v>
      </c>
      <c r="C7863" s="3">
        <v>-0.376342</v>
      </c>
    </row>
    <row r="7864">
      <c r="A7864" s="1">
        <v>40369.0</v>
      </c>
      <c r="B7864" s="2">
        <v>0.5234173611111111</v>
      </c>
      <c r="C7864" s="3">
        <v>-0.342293</v>
      </c>
    </row>
    <row r="7865">
      <c r="A7865" s="1">
        <v>40369.0</v>
      </c>
      <c r="B7865" s="2">
        <v>0.5234521296296296</v>
      </c>
      <c r="C7865" s="3">
        <v>-0.449122</v>
      </c>
    </row>
    <row r="7866">
      <c r="A7866" s="1">
        <v>40369.0</v>
      </c>
      <c r="B7866" s="2">
        <v>0.5234868981481481</v>
      </c>
      <c r="C7866" s="3">
        <v>-0.647728</v>
      </c>
    </row>
    <row r="7867">
      <c r="A7867" s="1">
        <v>40369.0</v>
      </c>
      <c r="B7867" s="2">
        <v>0.5235216782407408</v>
      </c>
      <c r="C7867" s="3">
        <v>-0.767488</v>
      </c>
    </row>
    <row r="7868">
      <c r="A7868" s="1">
        <v>40369.0</v>
      </c>
      <c r="B7868" s="2">
        <v>0.5235564467592593</v>
      </c>
      <c r="C7868" s="3">
        <v>-0.761695</v>
      </c>
    </row>
    <row r="7869">
      <c r="A7869" s="1">
        <v>40369.0</v>
      </c>
      <c r="B7869" s="2">
        <v>0.5235912152777779</v>
      </c>
      <c r="C7869" s="3">
        <v>-0.701537</v>
      </c>
    </row>
    <row r="7870">
      <c r="A7870" s="1">
        <v>40369.0</v>
      </c>
      <c r="B7870" s="2">
        <v>0.5236259837962963</v>
      </c>
      <c r="C7870" s="3">
        <v>-0.713527</v>
      </c>
    </row>
    <row r="7871">
      <c r="A7871" s="1">
        <v>40369.0</v>
      </c>
      <c r="B7871" s="2">
        <v>0.5236607638888889</v>
      </c>
      <c r="C7871" s="3">
        <v>-0.721428</v>
      </c>
    </row>
    <row r="7872">
      <c r="A7872" s="1">
        <v>40369.0</v>
      </c>
      <c r="B7872" s="2">
        <v>0.5236955324074074</v>
      </c>
      <c r="C7872" s="3">
        <v>-0.760316</v>
      </c>
    </row>
    <row r="7873">
      <c r="A7873" s="1">
        <v>40369.0</v>
      </c>
      <c r="B7873" s="2">
        <v>0.523730300925926</v>
      </c>
      <c r="C7873" s="3">
        <v>-0.837689</v>
      </c>
    </row>
    <row r="7874">
      <c r="A7874" s="1">
        <v>40369.0</v>
      </c>
      <c r="B7874" s="2">
        <v>0.5237650810185185</v>
      </c>
      <c r="C7874" s="3">
        <v>-0.876452</v>
      </c>
    </row>
    <row r="7875">
      <c r="A7875" s="1">
        <v>40369.0</v>
      </c>
      <c r="B7875" s="2">
        <v>0.5237998495370371</v>
      </c>
      <c r="C7875" s="3">
        <v>-0.897508</v>
      </c>
    </row>
    <row r="7876">
      <c r="A7876" s="1">
        <v>40369.0</v>
      </c>
      <c r="B7876" s="2">
        <v>0.5238346180555555</v>
      </c>
      <c r="C7876" s="3">
        <v>-0.891447</v>
      </c>
    </row>
    <row r="7877">
      <c r="A7877" s="1">
        <v>40369.0</v>
      </c>
      <c r="B7877" s="2">
        <v>0.5238693865740741</v>
      </c>
      <c r="C7877" s="3">
        <v>-0.909356</v>
      </c>
    </row>
    <row r="7878">
      <c r="A7878" s="1">
        <v>40369.0</v>
      </c>
      <c r="B7878" s="2">
        <v>0.5239041666666666</v>
      </c>
      <c r="C7878" s="3">
        <v>-0.955421</v>
      </c>
    </row>
    <row r="7879">
      <c r="A7879" s="1">
        <v>40369.0</v>
      </c>
      <c r="B7879" s="2">
        <v>0.5239389351851852</v>
      </c>
      <c r="C7879" s="3">
        <v>-0.907875</v>
      </c>
    </row>
    <row r="7880">
      <c r="A7880" s="1">
        <v>40369.0</v>
      </c>
      <c r="B7880" s="2">
        <v>0.5239737037037037</v>
      </c>
      <c r="C7880" s="3">
        <v>-0.900044</v>
      </c>
    </row>
    <row r="7881">
      <c r="A7881" s="1">
        <v>40369.0</v>
      </c>
      <c r="B7881" s="2">
        <v>0.5240084722222222</v>
      </c>
      <c r="C7881" s="3">
        <v>-0.937756</v>
      </c>
    </row>
    <row r="7882">
      <c r="A7882" s="1">
        <v>40369.0</v>
      </c>
      <c r="B7882" s="2">
        <v>0.5240432523148149</v>
      </c>
      <c r="C7882" s="3">
        <v>-0.893933</v>
      </c>
    </row>
    <row r="7883">
      <c r="A7883" s="1">
        <v>40369.0</v>
      </c>
      <c r="B7883" s="2">
        <v>0.5240780208333333</v>
      </c>
      <c r="C7883" s="3">
        <v>-0.797993</v>
      </c>
    </row>
    <row r="7884">
      <c r="A7884" s="1">
        <v>40369.0</v>
      </c>
      <c r="B7884" s="2">
        <v>0.5241127893518519</v>
      </c>
      <c r="C7884" s="3">
        <v>-0.75661</v>
      </c>
    </row>
    <row r="7885">
      <c r="A7885" s="1">
        <v>40369.0</v>
      </c>
      <c r="B7885" s="2">
        <v>0.5241475578703704</v>
      </c>
      <c r="C7885" s="3">
        <v>-0.790818</v>
      </c>
    </row>
    <row r="7886">
      <c r="A7886" s="1">
        <v>40369.0</v>
      </c>
      <c r="B7886" s="2">
        <v>0.524182337962963</v>
      </c>
      <c r="C7886" s="3">
        <v>-0.73382</v>
      </c>
    </row>
    <row r="7887">
      <c r="A7887" s="1">
        <v>40369.0</v>
      </c>
      <c r="B7887" s="2">
        <v>0.5242171064814815</v>
      </c>
      <c r="C7887" s="3">
        <v>-0.669737</v>
      </c>
    </row>
    <row r="7888">
      <c r="A7888" s="1">
        <v>40369.0</v>
      </c>
      <c r="B7888" s="2">
        <v>0.524251875</v>
      </c>
      <c r="C7888" s="3">
        <v>-0.734499</v>
      </c>
    </row>
    <row r="7889">
      <c r="A7889" s="1">
        <v>40369.0</v>
      </c>
      <c r="B7889" s="2">
        <v>0.5242866435185185</v>
      </c>
      <c r="C7889" s="3">
        <v>-0.753954</v>
      </c>
    </row>
    <row r="7890">
      <c r="A7890" s="1">
        <v>40369.0</v>
      </c>
      <c r="B7890" s="2">
        <v>0.5243214236111111</v>
      </c>
      <c r="C7890" s="3">
        <v>-0.729065</v>
      </c>
    </row>
    <row r="7891">
      <c r="A7891" s="1">
        <v>40369.0</v>
      </c>
      <c r="B7891" s="2">
        <v>0.5243561921296296</v>
      </c>
      <c r="C7891" s="3">
        <v>-0.813525</v>
      </c>
    </row>
    <row r="7892">
      <c r="A7892" s="1">
        <v>40369.0</v>
      </c>
      <c r="B7892" s="2">
        <v>0.5243909606481482</v>
      </c>
      <c r="C7892" s="3">
        <v>-0.770363</v>
      </c>
    </row>
    <row r="7893">
      <c r="A7893" s="1">
        <v>40369.0</v>
      </c>
      <c r="B7893" s="2">
        <v>0.5244257291666666</v>
      </c>
      <c r="C7893" s="3">
        <v>-0.79077</v>
      </c>
    </row>
    <row r="7894">
      <c r="A7894" s="1">
        <v>40369.0</v>
      </c>
      <c r="B7894" s="2">
        <v>0.5244605092592592</v>
      </c>
      <c r="C7894" s="3">
        <v>-0.709247</v>
      </c>
    </row>
    <row r="7895">
      <c r="A7895" s="1">
        <v>40369.0</v>
      </c>
      <c r="B7895" s="2">
        <v>0.5244952777777778</v>
      </c>
      <c r="C7895" s="3">
        <v>-0.703184</v>
      </c>
    </row>
    <row r="7896">
      <c r="A7896" s="1">
        <v>40369.0</v>
      </c>
      <c r="B7896" s="2">
        <v>0.5245300462962963</v>
      </c>
      <c r="C7896" s="3">
        <v>-0.756747</v>
      </c>
    </row>
    <row r="7897">
      <c r="A7897" s="1">
        <v>40369.0</v>
      </c>
      <c r="B7897" s="2">
        <v>0.5245648148148149</v>
      </c>
      <c r="C7897" s="3">
        <v>-0.715753</v>
      </c>
    </row>
    <row r="7898">
      <c r="A7898" s="1">
        <v>40369.0</v>
      </c>
      <c r="B7898" s="2">
        <v>0.5245995949074074</v>
      </c>
      <c r="C7898" s="3">
        <v>-0.692709</v>
      </c>
    </row>
    <row r="7899">
      <c r="A7899" s="1">
        <v>40369.0</v>
      </c>
      <c r="B7899" s="2">
        <v>0.524634363425926</v>
      </c>
      <c r="C7899" s="3">
        <v>-0.694599</v>
      </c>
    </row>
    <row r="7900">
      <c r="A7900" s="1">
        <v>40369.0</v>
      </c>
      <c r="B7900" s="2">
        <v>0.5246691319444444</v>
      </c>
      <c r="C7900" s="3">
        <v>-0.679876</v>
      </c>
    </row>
    <row r="7901">
      <c r="A7901" s="1">
        <v>40369.0</v>
      </c>
      <c r="B7901" s="2">
        <v>0.524703900462963</v>
      </c>
      <c r="C7901" s="3">
        <v>-0.680041</v>
      </c>
    </row>
    <row r="7902">
      <c r="A7902" s="1">
        <v>40369.0</v>
      </c>
      <c r="B7902" s="2">
        <v>0.5247386805555555</v>
      </c>
      <c r="C7902" s="3">
        <v>-0.726445</v>
      </c>
    </row>
    <row r="7903">
      <c r="A7903" s="1">
        <v>40369.0</v>
      </c>
      <c r="B7903" s="2">
        <v>0.5247734490740741</v>
      </c>
      <c r="C7903" s="3">
        <v>-0.732327</v>
      </c>
    </row>
    <row r="7904">
      <c r="A7904" s="1">
        <v>40369.0</v>
      </c>
      <c r="B7904" s="2">
        <v>0.5248082175925926</v>
      </c>
      <c r="C7904" s="3">
        <v>-0.740447</v>
      </c>
    </row>
    <row r="7905">
      <c r="A7905" s="1">
        <v>40369.0</v>
      </c>
      <c r="B7905" s="2">
        <v>0.5248429976851852</v>
      </c>
      <c r="C7905" s="3">
        <v>-0.894261</v>
      </c>
    </row>
    <row r="7906">
      <c r="A7906" s="1">
        <v>40369.0</v>
      </c>
      <c r="B7906" s="2">
        <v>0.5248777662037036</v>
      </c>
      <c r="C7906" s="3">
        <v>-0.949744</v>
      </c>
    </row>
    <row r="7907">
      <c r="A7907" s="1">
        <v>40369.0</v>
      </c>
      <c r="B7907" s="2">
        <v>0.5249125347222222</v>
      </c>
      <c r="C7907" s="3">
        <v>-1.05218</v>
      </c>
    </row>
    <row r="7908">
      <c r="A7908" s="1">
        <v>40369.0</v>
      </c>
      <c r="B7908" s="2">
        <v>0.5249473032407408</v>
      </c>
      <c r="C7908" s="3">
        <v>-0.912524</v>
      </c>
    </row>
    <row r="7909">
      <c r="A7909" s="1">
        <v>40369.0</v>
      </c>
      <c r="B7909" s="2">
        <v>0.5249820833333333</v>
      </c>
      <c r="C7909" s="3">
        <v>-0.892904</v>
      </c>
    </row>
    <row r="7910">
      <c r="A7910" s="1">
        <v>40369.0</v>
      </c>
      <c r="B7910" s="2">
        <v>0.5250168518518519</v>
      </c>
      <c r="C7910" s="3">
        <v>-0.938076</v>
      </c>
    </row>
    <row r="7911">
      <c r="A7911" s="1">
        <v>40369.0</v>
      </c>
      <c r="B7911" s="2">
        <v>0.5250516203703703</v>
      </c>
      <c r="C7911" s="3">
        <v>-0.83163</v>
      </c>
    </row>
    <row r="7912">
      <c r="A7912" s="1">
        <v>40369.0</v>
      </c>
      <c r="B7912" s="2">
        <v>0.5250863888888889</v>
      </c>
      <c r="C7912" s="3">
        <v>-0.845049</v>
      </c>
    </row>
    <row r="7913">
      <c r="A7913" s="1">
        <v>40369.0</v>
      </c>
      <c r="B7913" s="2">
        <v>0.5251211689814814</v>
      </c>
      <c r="C7913" s="3">
        <v>-0.833385</v>
      </c>
    </row>
    <row r="7914">
      <c r="A7914" s="1">
        <v>40369.0</v>
      </c>
      <c r="B7914" s="2">
        <v>0.5251559375</v>
      </c>
      <c r="C7914" s="3">
        <v>-0.881187</v>
      </c>
    </row>
    <row r="7915">
      <c r="A7915" s="1">
        <v>40369.0</v>
      </c>
      <c r="B7915" s="2">
        <v>0.5251907060185185</v>
      </c>
      <c r="C7915" s="3">
        <v>-0.906604</v>
      </c>
    </row>
    <row r="7916">
      <c r="A7916" s="1">
        <v>40369.0</v>
      </c>
      <c r="B7916" s="2">
        <v>0.525225474537037</v>
      </c>
      <c r="C7916" s="3">
        <v>-0.88527</v>
      </c>
    </row>
    <row r="7917">
      <c r="A7917" s="1">
        <v>40369.0</v>
      </c>
      <c r="B7917" s="2">
        <v>0.5252602546296296</v>
      </c>
      <c r="C7917" s="3">
        <v>-0.926431</v>
      </c>
    </row>
    <row r="7918">
      <c r="A7918" s="1">
        <v>40369.0</v>
      </c>
      <c r="B7918" s="2">
        <v>0.5252950231481481</v>
      </c>
      <c r="C7918" s="3">
        <v>-0.921726</v>
      </c>
    </row>
    <row r="7919">
      <c r="A7919" s="1">
        <v>40369.0</v>
      </c>
      <c r="B7919" s="2">
        <v>0.5253297916666666</v>
      </c>
      <c r="C7919" s="3">
        <v>-0.885732</v>
      </c>
    </row>
    <row r="7920">
      <c r="A7920" s="1">
        <v>40369.0</v>
      </c>
      <c r="B7920" s="2">
        <v>0.5253645601851852</v>
      </c>
      <c r="C7920" s="3">
        <v>-0.864377</v>
      </c>
    </row>
    <row r="7921">
      <c r="A7921" s="1">
        <v>40369.0</v>
      </c>
      <c r="B7921" s="2">
        <v>0.5253993402777778</v>
      </c>
      <c r="C7921" s="3">
        <v>-0.939909</v>
      </c>
    </row>
    <row r="7922">
      <c r="A7922" s="1">
        <v>40369.0</v>
      </c>
      <c r="B7922" s="2">
        <v>0.5254341087962963</v>
      </c>
      <c r="C7922" s="3">
        <v>-0.90947</v>
      </c>
    </row>
    <row r="7923">
      <c r="A7923" s="1">
        <v>40369.0</v>
      </c>
      <c r="B7923" s="2">
        <v>0.5254688773148148</v>
      </c>
      <c r="C7923" s="3">
        <v>-0.923649</v>
      </c>
    </row>
    <row r="7924">
      <c r="A7924" s="1">
        <v>40369.0</v>
      </c>
      <c r="B7924" s="2">
        <v>0.5255036458333333</v>
      </c>
      <c r="C7924" s="3">
        <v>-1.00825</v>
      </c>
    </row>
    <row r="7925">
      <c r="A7925" s="1">
        <v>40369.0</v>
      </c>
      <c r="B7925" s="2">
        <v>0.5255384259259259</v>
      </c>
      <c r="C7925" s="3">
        <v>-0.999666</v>
      </c>
    </row>
    <row r="7926">
      <c r="A7926" s="1">
        <v>40369.0</v>
      </c>
      <c r="B7926" s="2">
        <v>0.5255731944444444</v>
      </c>
      <c r="C7926" s="3">
        <v>-0.99423</v>
      </c>
    </row>
    <row r="7927">
      <c r="A7927" s="1">
        <v>40369.0</v>
      </c>
      <c r="B7927" s="2">
        <v>0.525607962962963</v>
      </c>
      <c r="C7927" s="3">
        <v>-0.96977</v>
      </c>
    </row>
    <row r="7928">
      <c r="A7928" s="1">
        <v>40369.0</v>
      </c>
      <c r="B7928" s="2">
        <v>0.5256427314814814</v>
      </c>
      <c r="C7928" s="3">
        <v>-1.07702</v>
      </c>
    </row>
    <row r="7929">
      <c r="A7929" s="1">
        <v>40369.0</v>
      </c>
      <c r="B7929" s="2">
        <v>0.525677511574074</v>
      </c>
      <c r="C7929" s="3">
        <v>-1.1534</v>
      </c>
    </row>
    <row r="7930">
      <c r="A7930" s="1">
        <v>40369.0</v>
      </c>
      <c r="B7930" s="2">
        <v>0.5257122800925925</v>
      </c>
      <c r="C7930" s="3">
        <v>-1.05282</v>
      </c>
    </row>
    <row r="7931">
      <c r="A7931" s="1">
        <v>40369.0</v>
      </c>
      <c r="B7931" s="2">
        <v>0.5257470486111111</v>
      </c>
      <c r="C7931" s="3">
        <v>-1.0011</v>
      </c>
    </row>
    <row r="7932">
      <c r="A7932" s="1">
        <v>40369.0</v>
      </c>
      <c r="B7932" s="2">
        <v>0.5257818287037037</v>
      </c>
      <c r="C7932" s="3">
        <v>-0.939423</v>
      </c>
    </row>
    <row r="7933">
      <c r="A7933" s="1">
        <v>40369.0</v>
      </c>
      <c r="B7933" s="2">
        <v>0.5258165972222222</v>
      </c>
      <c r="C7933" s="3">
        <v>-0.972653</v>
      </c>
    </row>
    <row r="7934">
      <c r="A7934" s="1">
        <v>40369.0</v>
      </c>
      <c r="B7934" s="2">
        <v>0.5258513657407408</v>
      </c>
      <c r="C7934" s="3">
        <v>-0.932114</v>
      </c>
    </row>
    <row r="7935">
      <c r="A7935" s="1">
        <v>40369.0</v>
      </c>
      <c r="B7935" s="2">
        <v>0.5258861342592592</v>
      </c>
      <c r="C7935" s="3">
        <v>-0.919474</v>
      </c>
    </row>
    <row r="7936">
      <c r="A7936" s="1">
        <v>40369.0</v>
      </c>
      <c r="B7936" s="2">
        <v>0.5259209143518518</v>
      </c>
      <c r="C7936" s="3">
        <v>-0.917561</v>
      </c>
    </row>
    <row r="7937">
      <c r="A7937" s="1">
        <v>40369.0</v>
      </c>
      <c r="B7937" s="2">
        <v>0.5259556828703704</v>
      </c>
      <c r="C7937" s="3">
        <v>-0.928627</v>
      </c>
    </row>
    <row r="7938">
      <c r="A7938" s="1">
        <v>40369.0</v>
      </c>
      <c r="B7938" s="2">
        <v>0.5259904513888889</v>
      </c>
      <c r="C7938" s="3">
        <v>-0.878822</v>
      </c>
    </row>
    <row r="7939">
      <c r="A7939" s="1">
        <v>40369.0</v>
      </c>
      <c r="B7939" s="2">
        <v>0.5260252199074074</v>
      </c>
      <c r="C7939" s="3">
        <v>-0.86407</v>
      </c>
    </row>
    <row r="7940">
      <c r="A7940" s="1">
        <v>40369.0</v>
      </c>
      <c r="B7940" s="2">
        <v>0.5260600000000001</v>
      </c>
      <c r="C7940" s="3">
        <v>-0.968084</v>
      </c>
    </row>
    <row r="7941">
      <c r="A7941" s="1">
        <v>40369.0</v>
      </c>
      <c r="B7941" s="2">
        <v>0.5260947685185186</v>
      </c>
      <c r="C7941" s="3">
        <v>-0.922453</v>
      </c>
    </row>
    <row r="7942">
      <c r="A7942" s="1">
        <v>40369.0</v>
      </c>
      <c r="B7942" s="2">
        <v>0.526129537037037</v>
      </c>
      <c r="C7942" s="3">
        <v>-0.813128</v>
      </c>
    </row>
    <row r="7943">
      <c r="A7943" s="1">
        <v>40369.0</v>
      </c>
      <c r="B7943" s="2">
        <v>0.5261643055555555</v>
      </c>
      <c r="C7943" s="3">
        <v>-0.854762</v>
      </c>
    </row>
    <row r="7944">
      <c r="A7944" s="1">
        <v>40369.0</v>
      </c>
      <c r="B7944" s="2">
        <v>0.5261990856481482</v>
      </c>
      <c r="C7944" s="3">
        <v>-0.86968</v>
      </c>
    </row>
    <row r="7945">
      <c r="A7945" s="1">
        <v>40369.0</v>
      </c>
      <c r="B7945" s="2">
        <v>0.5262338541666667</v>
      </c>
      <c r="C7945" s="3">
        <v>-0.881613</v>
      </c>
    </row>
    <row r="7946">
      <c r="A7946" s="1">
        <v>40369.0</v>
      </c>
      <c r="B7946" s="2">
        <v>0.5262686226851852</v>
      </c>
      <c r="C7946" s="3">
        <v>-0.849242</v>
      </c>
    </row>
    <row r="7947">
      <c r="A7947" s="1">
        <v>40369.0</v>
      </c>
      <c r="B7947" s="2">
        <v>0.5263033912037037</v>
      </c>
      <c r="C7947" s="3">
        <v>-0.791486</v>
      </c>
    </row>
    <row r="7948">
      <c r="A7948" s="1">
        <v>40369.0</v>
      </c>
      <c r="B7948" s="2">
        <v>0.5263381712962963</v>
      </c>
      <c r="C7948" s="3">
        <v>-0.740936</v>
      </c>
    </row>
    <row r="7949">
      <c r="A7949" s="1">
        <v>40369.0</v>
      </c>
      <c r="B7949" s="2">
        <v>0.5263729398148148</v>
      </c>
      <c r="C7949" s="3">
        <v>-0.764993</v>
      </c>
    </row>
    <row r="7950">
      <c r="A7950" s="1">
        <v>40369.0</v>
      </c>
      <c r="B7950" s="2">
        <v>0.5264077083333333</v>
      </c>
      <c r="C7950" s="3">
        <v>-0.776141</v>
      </c>
    </row>
    <row r="7951">
      <c r="A7951" s="1">
        <v>40369.0</v>
      </c>
      <c r="B7951" s="2">
        <v>0.5264424768518519</v>
      </c>
      <c r="C7951" s="3">
        <v>-0.662727</v>
      </c>
    </row>
    <row r="7952">
      <c r="A7952" s="1">
        <v>40369.0</v>
      </c>
      <c r="B7952" s="2">
        <v>0.5264772569444445</v>
      </c>
      <c r="C7952" s="3">
        <v>-0.533537</v>
      </c>
    </row>
    <row r="7953">
      <c r="A7953" s="1">
        <v>40369.0</v>
      </c>
      <c r="B7953" s="2">
        <v>0.526512025462963</v>
      </c>
      <c r="C7953" s="3">
        <v>-0.560809</v>
      </c>
    </row>
    <row r="7954">
      <c r="A7954" s="1">
        <v>40369.0</v>
      </c>
      <c r="B7954" s="2">
        <v>0.5265467939814814</v>
      </c>
      <c r="C7954" s="3">
        <v>-0.608407</v>
      </c>
    </row>
    <row r="7955">
      <c r="A7955" s="1">
        <v>40369.0</v>
      </c>
      <c r="B7955" s="2">
        <v>0.5265815625</v>
      </c>
      <c r="C7955" s="3">
        <v>-0.583372</v>
      </c>
    </row>
    <row r="7956">
      <c r="A7956" s="1">
        <v>40369.0</v>
      </c>
      <c r="B7956" s="2">
        <v>0.5266163425925926</v>
      </c>
      <c r="C7956" s="3">
        <v>-0.6267</v>
      </c>
    </row>
    <row r="7957">
      <c r="A7957" s="1">
        <v>40369.0</v>
      </c>
      <c r="B7957" s="2">
        <v>0.5266511111111112</v>
      </c>
      <c r="C7957" s="3">
        <v>-0.600011</v>
      </c>
    </row>
    <row r="7958">
      <c r="A7958" s="1">
        <v>40369.0</v>
      </c>
      <c r="B7958" s="2">
        <v>0.5266858796296296</v>
      </c>
      <c r="C7958" s="3">
        <v>-0.569269</v>
      </c>
    </row>
    <row r="7959">
      <c r="A7959" s="1">
        <v>40369.0</v>
      </c>
      <c r="B7959" s="2">
        <v>0.5267206481481481</v>
      </c>
      <c r="C7959" s="3">
        <v>-0.577198</v>
      </c>
    </row>
    <row r="7960">
      <c r="A7960" s="1">
        <v>40369.0</v>
      </c>
      <c r="B7960" s="2">
        <v>0.5267554282407407</v>
      </c>
      <c r="C7960" s="3">
        <v>-0.550369</v>
      </c>
    </row>
    <row r="7961">
      <c r="A7961" s="1">
        <v>40369.0</v>
      </c>
      <c r="B7961" s="2">
        <v>0.5267901967592593</v>
      </c>
      <c r="C7961" s="3">
        <v>-0.595495</v>
      </c>
    </row>
    <row r="7962">
      <c r="A7962" s="1">
        <v>40369.0</v>
      </c>
      <c r="B7962" s="2">
        <v>0.5268249652777778</v>
      </c>
      <c r="C7962" s="3">
        <v>-0.621604</v>
      </c>
    </row>
    <row r="7963">
      <c r="A7963" s="1">
        <v>40369.0</v>
      </c>
      <c r="B7963" s="2">
        <v>0.5268597453703704</v>
      </c>
      <c r="C7963" s="3">
        <v>-0.529499</v>
      </c>
    </row>
    <row r="7964">
      <c r="A7964" s="1">
        <v>40369.0</v>
      </c>
      <c r="B7964" s="2">
        <v>0.5268945138888889</v>
      </c>
      <c r="C7964" s="3">
        <v>-0.61217</v>
      </c>
    </row>
    <row r="7965">
      <c r="A7965" s="1">
        <v>40369.0</v>
      </c>
      <c r="B7965" s="2">
        <v>0.5269292824074074</v>
      </c>
      <c r="C7965" s="3">
        <v>-0.614774</v>
      </c>
    </row>
    <row r="7966">
      <c r="A7966" s="1">
        <v>40369.0</v>
      </c>
      <c r="B7966" s="2">
        <v>0.5269640509259259</v>
      </c>
      <c r="C7966" s="3">
        <v>-0.656058</v>
      </c>
    </row>
    <row r="7967">
      <c r="A7967" s="1">
        <v>40369.0</v>
      </c>
      <c r="B7967" s="2">
        <v>0.5269988310185185</v>
      </c>
      <c r="C7967" s="3">
        <v>-0.675255</v>
      </c>
    </row>
    <row r="7968">
      <c r="A7968" s="1">
        <v>40369.0</v>
      </c>
      <c r="B7968" s="2">
        <v>0.5270335995370371</v>
      </c>
      <c r="C7968" s="3">
        <v>-0.660468</v>
      </c>
    </row>
    <row r="7969">
      <c r="A7969" s="1">
        <v>40369.0</v>
      </c>
      <c r="B7969" s="2">
        <v>0.5270683680555556</v>
      </c>
      <c r="C7969" s="3">
        <v>-0.699668</v>
      </c>
    </row>
    <row r="7970">
      <c r="A7970" s="1">
        <v>40369.0</v>
      </c>
      <c r="B7970" s="2">
        <v>0.5271031365740741</v>
      </c>
      <c r="C7970" s="3">
        <v>-0.721535</v>
      </c>
    </row>
    <row r="7971">
      <c r="A7971" s="1">
        <v>40369.0</v>
      </c>
      <c r="B7971" s="2">
        <v>0.5271379166666667</v>
      </c>
      <c r="C7971" s="3">
        <v>-0.668205</v>
      </c>
    </row>
    <row r="7972">
      <c r="A7972" s="1">
        <v>40369.0</v>
      </c>
      <c r="B7972" s="2">
        <v>0.5271726851851852</v>
      </c>
      <c r="C7972" s="3">
        <v>-0.641214</v>
      </c>
    </row>
    <row r="7973">
      <c r="A7973" s="1">
        <v>40369.0</v>
      </c>
      <c r="B7973" s="2">
        <v>0.5272074537037037</v>
      </c>
      <c r="C7973" s="3">
        <v>-0.838477</v>
      </c>
    </row>
    <row r="7974">
      <c r="A7974" s="1">
        <v>40369.0</v>
      </c>
      <c r="B7974" s="2">
        <v>0.5272422222222223</v>
      </c>
      <c r="C7974" s="3">
        <v>-0.81498</v>
      </c>
    </row>
    <row r="7975">
      <c r="A7975" s="1">
        <v>40369.0</v>
      </c>
      <c r="B7975" s="2">
        <v>0.5272770023148148</v>
      </c>
      <c r="C7975" s="3">
        <v>-0.696302</v>
      </c>
    </row>
    <row r="7976">
      <c r="A7976" s="1">
        <v>40369.0</v>
      </c>
      <c r="B7976" s="2">
        <v>0.5273117708333334</v>
      </c>
      <c r="C7976" s="3">
        <v>-0.638751</v>
      </c>
    </row>
    <row r="7977">
      <c r="A7977" s="1">
        <v>40369.0</v>
      </c>
      <c r="B7977" s="2">
        <v>0.5273465393518518</v>
      </c>
      <c r="C7977" s="3">
        <v>-0.794096</v>
      </c>
    </row>
    <row r="7978">
      <c r="A7978" s="1">
        <v>40369.0</v>
      </c>
      <c r="B7978" s="2">
        <v>0.5273813078703704</v>
      </c>
      <c r="C7978" s="3">
        <v>-0.752426</v>
      </c>
    </row>
    <row r="7979">
      <c r="A7979" s="1">
        <v>40369.0</v>
      </c>
      <c r="B7979" s="2">
        <v>0.5274160879629629</v>
      </c>
      <c r="C7979" s="3">
        <v>-0.735738</v>
      </c>
    </row>
    <row r="7980">
      <c r="A7980" s="1">
        <v>40369.0</v>
      </c>
      <c r="B7980" s="2">
        <v>0.5274508564814815</v>
      </c>
      <c r="C7980" s="3">
        <v>-0.830489</v>
      </c>
    </row>
    <row r="7981">
      <c r="A7981" s="1">
        <v>40369.0</v>
      </c>
      <c r="B7981" s="2">
        <v>0.5274856250000001</v>
      </c>
      <c r="C7981" s="3">
        <v>-0.790773</v>
      </c>
    </row>
    <row r="7982">
      <c r="A7982" s="1">
        <v>40369.0</v>
      </c>
      <c r="B7982" s="2">
        <v>0.5275203935185185</v>
      </c>
      <c r="C7982" s="3">
        <v>-0.771421</v>
      </c>
    </row>
    <row r="7983">
      <c r="A7983" s="1">
        <v>40369.0</v>
      </c>
      <c r="B7983" s="2">
        <v>0.5275551736111112</v>
      </c>
      <c r="C7983" s="3">
        <v>-0.742663</v>
      </c>
    </row>
    <row r="7984">
      <c r="A7984" s="1">
        <v>40369.0</v>
      </c>
      <c r="B7984" s="2">
        <v>0.5275899421296296</v>
      </c>
      <c r="C7984" s="3">
        <v>-0.745154</v>
      </c>
    </row>
    <row r="7985">
      <c r="A7985" s="1">
        <v>40369.0</v>
      </c>
      <c r="B7985" s="2">
        <v>0.5276247106481482</v>
      </c>
      <c r="C7985" s="3">
        <v>-0.714068</v>
      </c>
    </row>
    <row r="7986">
      <c r="A7986" s="1">
        <v>40369.0</v>
      </c>
      <c r="B7986" s="2">
        <v>0.5276594791666667</v>
      </c>
      <c r="C7986" s="3">
        <v>-0.656135</v>
      </c>
    </row>
    <row r="7987">
      <c r="A7987" s="1">
        <v>40369.0</v>
      </c>
      <c r="B7987" s="2">
        <v>0.5276942592592593</v>
      </c>
      <c r="C7987" s="3">
        <v>-0.557937</v>
      </c>
    </row>
    <row r="7988">
      <c r="A7988" s="1">
        <v>40369.0</v>
      </c>
      <c r="B7988" s="2">
        <v>0.5277290277777777</v>
      </c>
      <c r="C7988" s="3">
        <v>-0.546926</v>
      </c>
    </row>
    <row r="7989">
      <c r="A7989" s="1">
        <v>40369.0</v>
      </c>
      <c r="B7989" s="2">
        <v>0.5277637962962963</v>
      </c>
      <c r="C7989" s="3">
        <v>-0.532327</v>
      </c>
    </row>
    <row r="7990">
      <c r="A7990" s="1">
        <v>40369.0</v>
      </c>
      <c r="B7990" s="2">
        <v>0.5277985763888888</v>
      </c>
      <c r="C7990" s="3">
        <v>-0.655101</v>
      </c>
    </row>
    <row r="7991">
      <c r="A7991" s="1">
        <v>40369.0</v>
      </c>
      <c r="B7991" s="2">
        <v>0.5278333449074074</v>
      </c>
      <c r="C7991" s="3">
        <v>-0.898225</v>
      </c>
    </row>
    <row r="7992">
      <c r="A7992" s="1">
        <v>40369.0</v>
      </c>
      <c r="B7992" s="2">
        <v>0.5278681134259259</v>
      </c>
      <c r="C7992" s="3">
        <v>-1.0329</v>
      </c>
    </row>
    <row r="7993">
      <c r="A7993" s="1">
        <v>40369.0</v>
      </c>
      <c r="B7993" s="2">
        <v>0.5279028819444445</v>
      </c>
      <c r="C7993" s="3">
        <v>-0.854734</v>
      </c>
    </row>
    <row r="7994">
      <c r="A7994" s="1">
        <v>40369.0</v>
      </c>
      <c r="B7994" s="2">
        <v>0.5279376620370371</v>
      </c>
      <c r="C7994" s="3">
        <v>-1.22403</v>
      </c>
    </row>
    <row r="7995">
      <c r="A7995" s="1">
        <v>40369.0</v>
      </c>
      <c r="B7995" s="2">
        <v>0.5279724305555555</v>
      </c>
      <c r="C7995" s="3">
        <v>-1.32401</v>
      </c>
    </row>
    <row r="7996">
      <c r="A7996" s="1">
        <v>40369.0</v>
      </c>
      <c r="B7996" s="2">
        <v>0.5280071990740741</v>
      </c>
      <c r="C7996" s="3">
        <v>-1.37421</v>
      </c>
    </row>
    <row r="7997">
      <c r="A7997" s="1">
        <v>40369.0</v>
      </c>
      <c r="B7997" s="2">
        <v>0.5280419675925926</v>
      </c>
      <c r="C7997" s="3">
        <v>-1.31439</v>
      </c>
    </row>
    <row r="7998">
      <c r="A7998" s="1">
        <v>40369.0</v>
      </c>
      <c r="B7998" s="2">
        <v>0.5280767476851852</v>
      </c>
      <c r="C7998" s="3">
        <v>-1.32826</v>
      </c>
    </row>
    <row r="7999">
      <c r="A7999" s="1">
        <v>40369.0</v>
      </c>
      <c r="B7999" s="2">
        <v>0.5281115162037037</v>
      </c>
      <c r="C7999" s="3">
        <v>-1.22752</v>
      </c>
    </row>
    <row r="8000">
      <c r="A8000" s="1">
        <v>40369.0</v>
      </c>
      <c r="B8000" s="2">
        <v>0.5281462847222222</v>
      </c>
      <c r="C8000" s="3">
        <v>-1.13166</v>
      </c>
    </row>
    <row r="8001">
      <c r="A8001" s="1">
        <v>40369.0</v>
      </c>
      <c r="B8001" s="2">
        <v>0.5281810532407407</v>
      </c>
      <c r="C8001" s="3">
        <v>-1.14995</v>
      </c>
    </row>
    <row r="8002">
      <c r="A8002" s="1">
        <v>40369.0</v>
      </c>
      <c r="B8002" s="2">
        <v>0.5282158333333333</v>
      </c>
      <c r="C8002" s="3">
        <v>-1.13212</v>
      </c>
    </row>
    <row r="8003">
      <c r="A8003" s="1">
        <v>40369.0</v>
      </c>
      <c r="B8003" s="2">
        <v>0.5282506018518518</v>
      </c>
      <c r="C8003" s="3">
        <v>-1.02145</v>
      </c>
    </row>
    <row r="8004">
      <c r="A8004" s="1">
        <v>40369.0</v>
      </c>
      <c r="B8004" s="2">
        <v>0.5282853703703704</v>
      </c>
      <c r="C8004" s="3">
        <v>-0.963668</v>
      </c>
    </row>
    <row r="8005">
      <c r="A8005" s="1">
        <v>40369.0</v>
      </c>
      <c r="B8005" s="2">
        <v>0.5283201388888888</v>
      </c>
      <c r="C8005" s="3">
        <v>-0.963073</v>
      </c>
    </row>
    <row r="8006">
      <c r="A8006" s="1">
        <v>40369.0</v>
      </c>
      <c r="B8006" s="2">
        <v>0.5283549189814815</v>
      </c>
      <c r="C8006" s="3">
        <v>-0.874369</v>
      </c>
    </row>
    <row r="8007">
      <c r="A8007" s="1">
        <v>40369.0</v>
      </c>
      <c r="B8007" s="2">
        <v>0.5283896875</v>
      </c>
      <c r="C8007" s="3">
        <v>-0.805782</v>
      </c>
    </row>
    <row r="8008">
      <c r="A8008" s="1">
        <v>40369.0</v>
      </c>
      <c r="B8008" s="2">
        <v>0.5284244560185185</v>
      </c>
      <c r="C8008" s="3">
        <v>-0.740264</v>
      </c>
    </row>
    <row r="8009">
      <c r="A8009" s="1">
        <v>40369.0</v>
      </c>
      <c r="B8009" s="2">
        <v>0.5284592245370371</v>
      </c>
      <c r="C8009" s="3">
        <v>-0.753869</v>
      </c>
    </row>
    <row r="8010">
      <c r="A8010" s="1">
        <v>40369.0</v>
      </c>
      <c r="B8010" s="2">
        <v>0.5284940046296296</v>
      </c>
      <c r="C8010" s="3">
        <v>-0.612275</v>
      </c>
    </row>
    <row r="8011">
      <c r="A8011" s="1">
        <v>40369.0</v>
      </c>
      <c r="B8011" s="2">
        <v>0.5285287731481482</v>
      </c>
      <c r="C8011" s="3">
        <v>-0.543263</v>
      </c>
    </row>
    <row r="8012">
      <c r="A8012" s="1">
        <v>40369.0</v>
      </c>
      <c r="B8012" s="2">
        <v>0.5285635416666666</v>
      </c>
      <c r="C8012" s="3">
        <v>-0.591784</v>
      </c>
    </row>
    <row r="8013">
      <c r="A8013" s="1">
        <v>40369.0</v>
      </c>
      <c r="B8013" s="2">
        <v>0.5285983101851852</v>
      </c>
      <c r="C8013" s="3">
        <v>-0.684911</v>
      </c>
    </row>
    <row r="8014">
      <c r="A8014" s="1">
        <v>40369.0</v>
      </c>
      <c r="B8014" s="2">
        <v>0.5286330902777777</v>
      </c>
      <c r="C8014" s="3">
        <v>-0.818877</v>
      </c>
    </row>
    <row r="8015">
      <c r="A8015" s="1">
        <v>40369.0</v>
      </c>
      <c r="B8015" s="2">
        <v>0.5286678587962963</v>
      </c>
      <c r="C8015" s="3">
        <v>-0.817181</v>
      </c>
    </row>
    <row r="8016">
      <c r="A8016" s="1">
        <v>40369.0</v>
      </c>
      <c r="B8016" s="2">
        <v>0.5287026273148148</v>
      </c>
      <c r="C8016" s="3">
        <v>-1.00941</v>
      </c>
    </row>
    <row r="8017">
      <c r="A8017" s="1">
        <v>40369.0</v>
      </c>
      <c r="B8017" s="2">
        <v>0.5287374074074074</v>
      </c>
      <c r="C8017" s="3">
        <v>-1.04419</v>
      </c>
    </row>
    <row r="8018">
      <c r="A8018" s="1">
        <v>40369.0</v>
      </c>
      <c r="B8018" s="2">
        <v>0.5287721759259258</v>
      </c>
      <c r="C8018" s="3">
        <v>-0.965191</v>
      </c>
    </row>
    <row r="8019">
      <c r="A8019" s="1">
        <v>40369.0</v>
      </c>
      <c r="B8019" s="2">
        <v>0.5288069444444444</v>
      </c>
      <c r="C8019" s="3">
        <v>-0.934043</v>
      </c>
    </row>
    <row r="8020">
      <c r="A8020" s="1">
        <v>40369.0</v>
      </c>
      <c r="B8020" s="2">
        <v>0.528841712962963</v>
      </c>
      <c r="C8020" s="3">
        <v>-1.00278</v>
      </c>
    </row>
    <row r="8021">
      <c r="A8021" s="1">
        <v>40369.0</v>
      </c>
      <c r="B8021" s="2">
        <v>0.5288764930555555</v>
      </c>
      <c r="C8021" s="3">
        <v>-0.966116</v>
      </c>
    </row>
    <row r="8022">
      <c r="A8022" s="1">
        <v>40369.0</v>
      </c>
      <c r="B8022" s="2">
        <v>0.5289112615740741</v>
      </c>
      <c r="C8022" s="3">
        <v>-0.926773</v>
      </c>
    </row>
    <row r="8023">
      <c r="A8023" s="1">
        <v>40369.0</v>
      </c>
      <c r="B8023" s="2">
        <v>0.5289460300925926</v>
      </c>
      <c r="C8023" s="3">
        <v>-0.82855</v>
      </c>
    </row>
    <row r="8024">
      <c r="A8024" s="1">
        <v>40369.0</v>
      </c>
      <c r="B8024" s="2">
        <v>0.5289807986111111</v>
      </c>
      <c r="C8024" s="3">
        <v>-0.90354</v>
      </c>
    </row>
    <row r="8025">
      <c r="A8025" s="1">
        <v>40369.0</v>
      </c>
      <c r="B8025" s="2">
        <v>0.5290155787037037</v>
      </c>
      <c r="C8025" s="3">
        <v>-0.942116</v>
      </c>
    </row>
    <row r="8026">
      <c r="A8026" s="1">
        <v>40369.0</v>
      </c>
      <c r="B8026" s="2">
        <v>0.5290503472222222</v>
      </c>
      <c r="C8026" s="3">
        <v>-0.944872</v>
      </c>
    </row>
    <row r="8027">
      <c r="A8027" s="1">
        <v>40369.0</v>
      </c>
      <c r="B8027" s="2">
        <v>0.5290851157407407</v>
      </c>
      <c r="C8027" s="3">
        <v>-0.975451</v>
      </c>
    </row>
    <row r="8028">
      <c r="A8028" s="1">
        <v>40369.0</v>
      </c>
      <c r="B8028" s="2">
        <v>0.5291198842592593</v>
      </c>
      <c r="C8028" s="3">
        <v>-1.0242</v>
      </c>
    </row>
    <row r="8029">
      <c r="A8029" s="1">
        <v>40369.0</v>
      </c>
      <c r="B8029" s="2">
        <v>0.5291546643518519</v>
      </c>
      <c r="C8029" s="3">
        <v>-0.971529</v>
      </c>
    </row>
    <row r="8030">
      <c r="A8030" s="1">
        <v>40369.0</v>
      </c>
      <c r="B8030" s="2">
        <v>0.5291894328703703</v>
      </c>
      <c r="C8030" s="3">
        <v>-0.995951</v>
      </c>
    </row>
    <row r="8031">
      <c r="A8031" s="1">
        <v>40369.0</v>
      </c>
      <c r="B8031" s="2">
        <v>0.5292242013888888</v>
      </c>
      <c r="C8031" s="3">
        <v>-0.978163</v>
      </c>
    </row>
    <row r="8032">
      <c r="A8032" s="1">
        <v>40369.0</v>
      </c>
      <c r="B8032" s="2">
        <v>0.5292589699074074</v>
      </c>
      <c r="C8032" s="3">
        <v>-1.02138</v>
      </c>
    </row>
    <row r="8033">
      <c r="A8033" s="1">
        <v>40369.0</v>
      </c>
      <c r="B8033" s="2">
        <v>0.52929375</v>
      </c>
      <c r="C8033" s="3">
        <v>-1.01662</v>
      </c>
    </row>
    <row r="8034">
      <c r="A8034" s="1">
        <v>40369.0</v>
      </c>
      <c r="B8034" s="2">
        <v>0.5293285185185185</v>
      </c>
      <c r="C8034" s="3">
        <v>-0.925306</v>
      </c>
    </row>
    <row r="8035">
      <c r="A8035" s="1">
        <v>40369.0</v>
      </c>
      <c r="B8035" s="2">
        <v>0.5293632870370371</v>
      </c>
      <c r="C8035" s="3">
        <v>-0.962374</v>
      </c>
    </row>
    <row r="8036">
      <c r="A8036" s="1">
        <v>40369.0</v>
      </c>
      <c r="B8036" s="2">
        <v>0.5293980555555555</v>
      </c>
      <c r="C8036" s="3">
        <v>-1.04072</v>
      </c>
    </row>
    <row r="8037">
      <c r="A8037" s="1">
        <v>40369.0</v>
      </c>
      <c r="B8037" s="2">
        <v>0.5294328356481481</v>
      </c>
      <c r="C8037" s="3">
        <v>-0.966648</v>
      </c>
    </row>
    <row r="8038">
      <c r="A8038" s="1">
        <v>40369.0</v>
      </c>
      <c r="B8038" s="2">
        <v>0.5294676041666666</v>
      </c>
      <c r="C8038" s="3">
        <v>-0.935713</v>
      </c>
    </row>
    <row r="8039">
      <c r="A8039" s="1">
        <v>40369.0</v>
      </c>
      <c r="B8039" s="2">
        <v>0.5295023726851852</v>
      </c>
      <c r="C8039" s="3">
        <v>-1.01637</v>
      </c>
    </row>
    <row r="8040">
      <c r="A8040" s="1">
        <v>40369.0</v>
      </c>
      <c r="B8040" s="2">
        <v>0.5295371412037037</v>
      </c>
      <c r="C8040" s="3">
        <v>-1.04129</v>
      </c>
    </row>
    <row r="8041">
      <c r="A8041" s="1">
        <v>40369.0</v>
      </c>
      <c r="B8041" s="2">
        <v>0.5295719212962964</v>
      </c>
      <c r="C8041" s="3">
        <v>-0.987113</v>
      </c>
    </row>
    <row r="8042">
      <c r="A8042" s="1">
        <v>40369.0</v>
      </c>
      <c r="B8042" s="2">
        <v>0.5296066898148147</v>
      </c>
      <c r="C8042" s="3">
        <v>-0.892041</v>
      </c>
    </row>
    <row r="8043">
      <c r="A8043" s="1">
        <v>40369.0</v>
      </c>
      <c r="B8043" s="2">
        <v>0.5296414583333333</v>
      </c>
      <c r="C8043" s="3">
        <v>-0.960972</v>
      </c>
    </row>
    <row r="8044">
      <c r="A8044" s="1">
        <v>40369.0</v>
      </c>
      <c r="B8044" s="2">
        <v>0.5296762268518518</v>
      </c>
      <c r="C8044" s="3">
        <v>-1.05734</v>
      </c>
    </row>
    <row r="8045">
      <c r="A8045" s="1">
        <v>40369.0</v>
      </c>
      <c r="B8045" s="2">
        <v>0.5297110069444445</v>
      </c>
      <c r="C8045" s="3">
        <v>-1.1279</v>
      </c>
    </row>
    <row r="8046">
      <c r="A8046" s="1">
        <v>40369.0</v>
      </c>
      <c r="B8046" s="2">
        <v>0.529745775462963</v>
      </c>
      <c r="C8046" s="3">
        <v>-1.17292</v>
      </c>
    </row>
    <row r="8047">
      <c r="A8047" s="1">
        <v>40369.0</v>
      </c>
      <c r="B8047" s="2">
        <v>0.5297805439814814</v>
      </c>
      <c r="C8047" s="3">
        <v>-1.31319</v>
      </c>
    </row>
    <row r="8048">
      <c r="A8048" s="1">
        <v>40369.0</v>
      </c>
      <c r="B8048" s="2">
        <v>0.5298153240740741</v>
      </c>
      <c r="C8048" s="3">
        <v>-1.3178</v>
      </c>
    </row>
    <row r="8049">
      <c r="A8049" s="1">
        <v>40369.0</v>
      </c>
      <c r="B8049" s="2">
        <v>0.5298500925925926</v>
      </c>
      <c r="C8049" s="3">
        <v>-1.32045</v>
      </c>
    </row>
    <row r="8050">
      <c r="A8050" s="1">
        <v>40369.0</v>
      </c>
      <c r="B8050" s="2">
        <v>0.5298848611111111</v>
      </c>
      <c r="C8050" s="3">
        <v>-1.29691</v>
      </c>
    </row>
    <row r="8051">
      <c r="A8051" s="1">
        <v>40369.0</v>
      </c>
      <c r="B8051" s="2">
        <v>0.5299196296296296</v>
      </c>
      <c r="C8051" s="3">
        <v>-1.25976</v>
      </c>
    </row>
    <row r="8052">
      <c r="A8052" s="1">
        <v>40369.0</v>
      </c>
      <c r="B8052" s="2">
        <v>0.5299544097222222</v>
      </c>
      <c r="C8052" s="3">
        <v>-1.2188</v>
      </c>
    </row>
    <row r="8053">
      <c r="A8053" s="1">
        <v>40369.0</v>
      </c>
      <c r="B8053" s="2">
        <v>0.5299891782407408</v>
      </c>
      <c r="C8053" s="3">
        <v>-1.05333</v>
      </c>
    </row>
    <row r="8054">
      <c r="A8054" s="1">
        <v>40369.0</v>
      </c>
      <c r="B8054" s="2">
        <v>0.5300239467592593</v>
      </c>
      <c r="C8054" s="3">
        <v>-1.0523</v>
      </c>
    </row>
    <row r="8055">
      <c r="A8055" s="1">
        <v>40369.0</v>
      </c>
      <c r="B8055" s="2">
        <v>0.5300587152777777</v>
      </c>
      <c r="C8055" s="3">
        <v>-0.997848</v>
      </c>
    </row>
    <row r="8056">
      <c r="A8056" s="1">
        <v>40369.0</v>
      </c>
      <c r="B8056" s="2">
        <v>0.5300934953703704</v>
      </c>
      <c r="C8056" s="3">
        <v>-1.248</v>
      </c>
    </row>
    <row r="8057">
      <c r="A8057" s="1">
        <v>40369.0</v>
      </c>
      <c r="B8057" s="2">
        <v>0.5301282638888889</v>
      </c>
      <c r="C8057" s="3">
        <v>-1.23796</v>
      </c>
    </row>
    <row r="8058">
      <c r="A8058" s="1">
        <v>40369.0</v>
      </c>
      <c r="B8058" s="2">
        <v>0.5301630324074075</v>
      </c>
      <c r="C8058" s="3">
        <v>-1.17212</v>
      </c>
    </row>
    <row r="8059">
      <c r="A8059" s="1">
        <v>40369.0</v>
      </c>
      <c r="B8059" s="2">
        <v>0.5301978009259258</v>
      </c>
      <c r="C8059" s="3">
        <v>-1.11139</v>
      </c>
    </row>
    <row r="8060">
      <c r="A8060" s="1">
        <v>40369.0</v>
      </c>
      <c r="B8060" s="2">
        <v>0.5302325810185186</v>
      </c>
      <c r="C8060" s="3">
        <v>-1.0978</v>
      </c>
    </row>
    <row r="8061">
      <c r="A8061" s="1">
        <v>40369.0</v>
      </c>
      <c r="B8061" s="2">
        <v>0.530267349537037</v>
      </c>
      <c r="C8061" s="3">
        <v>-1.13458</v>
      </c>
    </row>
    <row r="8062">
      <c r="A8062" s="1">
        <v>40369.0</v>
      </c>
      <c r="B8062" s="2">
        <v>0.5303021180555556</v>
      </c>
      <c r="C8062" s="3">
        <v>-1.16452</v>
      </c>
    </row>
    <row r="8063">
      <c r="A8063" s="1">
        <v>40369.0</v>
      </c>
      <c r="B8063" s="2">
        <v>0.5303368865740741</v>
      </c>
      <c r="C8063" s="3">
        <v>-1.13058</v>
      </c>
    </row>
    <row r="8064">
      <c r="A8064" s="1">
        <v>40369.0</v>
      </c>
      <c r="B8064" s="2">
        <v>0.5303716666666667</v>
      </c>
      <c r="C8064" s="3">
        <v>-1.11868</v>
      </c>
    </row>
    <row r="8065">
      <c r="A8065" s="1">
        <v>40369.0</v>
      </c>
      <c r="B8065" s="2">
        <v>0.5304064351851852</v>
      </c>
      <c r="C8065" s="3">
        <v>-1.19846</v>
      </c>
    </row>
    <row r="8066">
      <c r="A8066" s="1">
        <v>40369.0</v>
      </c>
      <c r="B8066" s="2">
        <v>0.5304412037037037</v>
      </c>
      <c r="C8066" s="3">
        <v>-1.26149</v>
      </c>
    </row>
    <row r="8067">
      <c r="A8067" s="1">
        <v>40369.0</v>
      </c>
      <c r="B8067" s="2">
        <v>0.5304759722222223</v>
      </c>
      <c r="C8067" s="3">
        <v>-1.21984</v>
      </c>
    </row>
    <row r="8068">
      <c r="A8068" s="1">
        <v>40369.0</v>
      </c>
      <c r="B8068" s="2">
        <v>0.5305107523148148</v>
      </c>
      <c r="C8068" s="3">
        <v>-1.2686</v>
      </c>
    </row>
    <row r="8069">
      <c r="A8069" s="1">
        <v>40369.0</v>
      </c>
      <c r="B8069" s="2">
        <v>0.5305455208333334</v>
      </c>
      <c r="C8069" s="3">
        <v>-1.11142</v>
      </c>
    </row>
    <row r="8070">
      <c r="A8070" s="1">
        <v>40369.0</v>
      </c>
      <c r="B8070" s="2">
        <v>0.5305802893518519</v>
      </c>
      <c r="C8070" s="3">
        <v>-1.17395</v>
      </c>
    </row>
    <row r="8071">
      <c r="A8071" s="1">
        <v>40369.0</v>
      </c>
      <c r="B8071" s="2">
        <v>0.5306150578703704</v>
      </c>
      <c r="C8071" s="3">
        <v>-1.07142</v>
      </c>
    </row>
    <row r="8072">
      <c r="A8072" s="1">
        <v>40369.0</v>
      </c>
      <c r="B8072" s="2">
        <v>0.530649837962963</v>
      </c>
      <c r="C8072" s="3">
        <v>-1.00217</v>
      </c>
    </row>
    <row r="8073">
      <c r="A8073" s="1">
        <v>40369.0</v>
      </c>
      <c r="B8073" s="2">
        <v>0.5306846064814815</v>
      </c>
      <c r="C8073" s="3">
        <v>-0.893285</v>
      </c>
    </row>
    <row r="8074">
      <c r="A8074" s="1">
        <v>40369.0</v>
      </c>
      <c r="B8074" s="2">
        <v>0.530719375</v>
      </c>
      <c r="C8074" s="3">
        <v>-0.877325</v>
      </c>
    </row>
    <row r="8075">
      <c r="A8075" s="1">
        <v>40369.0</v>
      </c>
      <c r="B8075" s="2">
        <v>0.5307541550925926</v>
      </c>
      <c r="C8075" s="3">
        <v>-0.897484</v>
      </c>
    </row>
    <row r="8076">
      <c r="A8076" s="1">
        <v>40369.0</v>
      </c>
      <c r="B8076" s="2">
        <v>0.5307889236111111</v>
      </c>
      <c r="C8076" s="3">
        <v>-1.10541</v>
      </c>
    </row>
    <row r="8077">
      <c r="A8077" s="1">
        <v>40369.0</v>
      </c>
      <c r="B8077" s="2">
        <v>0.5308236921296297</v>
      </c>
      <c r="C8077" s="3">
        <v>-1.12652</v>
      </c>
    </row>
    <row r="8078">
      <c r="A8078" s="1">
        <v>40369.0</v>
      </c>
      <c r="B8078" s="2">
        <v>0.5308584606481481</v>
      </c>
      <c r="C8078" s="3">
        <v>-1.07375</v>
      </c>
    </row>
    <row r="8079">
      <c r="A8079" s="1">
        <v>40369.0</v>
      </c>
      <c r="B8079" s="2">
        <v>0.5308932407407407</v>
      </c>
      <c r="C8079" s="3">
        <v>-1.16988</v>
      </c>
    </row>
    <row r="8080">
      <c r="A8080" s="1">
        <v>40369.0</v>
      </c>
      <c r="B8080" s="2">
        <v>0.5309280092592593</v>
      </c>
      <c r="C8080" s="3">
        <v>-1.29386</v>
      </c>
    </row>
    <row r="8081">
      <c r="A8081" s="1">
        <v>40369.0</v>
      </c>
      <c r="B8081" s="2">
        <v>0.5309627777777778</v>
      </c>
      <c r="C8081" s="3">
        <v>-1.14178</v>
      </c>
    </row>
    <row r="8082">
      <c r="A8082" s="1">
        <v>40369.0</v>
      </c>
      <c r="B8082" s="2">
        <v>0.5309975462962964</v>
      </c>
      <c r="C8082" s="3">
        <v>-1.16239</v>
      </c>
    </row>
    <row r="8083">
      <c r="A8083" s="1">
        <v>40369.0</v>
      </c>
      <c r="B8083" s="2">
        <v>0.5310323263888889</v>
      </c>
      <c r="C8083" s="3">
        <v>-1.24945</v>
      </c>
    </row>
    <row r="8084">
      <c r="A8084" s="1">
        <v>40369.0</v>
      </c>
      <c r="B8084" s="2">
        <v>0.5310670949074074</v>
      </c>
      <c r="C8084" s="3">
        <v>-1.26831</v>
      </c>
    </row>
    <row r="8085">
      <c r="A8085" s="1">
        <v>40369.0</v>
      </c>
      <c r="B8085" s="2">
        <v>0.5311018634259259</v>
      </c>
      <c r="C8085" s="3">
        <v>-1.24244</v>
      </c>
    </row>
    <row r="8086">
      <c r="A8086" s="1">
        <v>40369.0</v>
      </c>
      <c r="B8086" s="2">
        <v>0.5311366319444445</v>
      </c>
      <c r="C8086" s="3">
        <v>-1.21264</v>
      </c>
    </row>
    <row r="8087">
      <c r="A8087" s="1">
        <v>40369.0</v>
      </c>
      <c r="B8087" s="2">
        <v>0.531171412037037</v>
      </c>
      <c r="C8087" s="3">
        <v>-1.16794</v>
      </c>
    </row>
    <row r="8088">
      <c r="A8088" s="1">
        <v>40369.0</v>
      </c>
      <c r="B8088" s="2">
        <v>0.5312061805555556</v>
      </c>
      <c r="C8088" s="3">
        <v>-1.13373</v>
      </c>
    </row>
    <row r="8089">
      <c r="A8089" s="1">
        <v>40369.0</v>
      </c>
      <c r="B8089" s="2">
        <v>0.531240949074074</v>
      </c>
      <c r="C8089" s="3">
        <v>-1.25848</v>
      </c>
    </row>
    <row r="8090">
      <c r="A8090" s="1">
        <v>40369.0</v>
      </c>
      <c r="B8090" s="2">
        <v>0.5312757175925926</v>
      </c>
      <c r="C8090" s="3">
        <v>-1.23064</v>
      </c>
    </row>
    <row r="8091">
      <c r="A8091" s="1">
        <v>40369.0</v>
      </c>
      <c r="B8091" s="2">
        <v>0.5313104976851851</v>
      </c>
      <c r="C8091" s="3">
        <v>-1.09564</v>
      </c>
    </row>
    <row r="8092">
      <c r="A8092" s="1">
        <v>40369.0</v>
      </c>
      <c r="B8092" s="2">
        <v>0.5313452662037037</v>
      </c>
      <c r="C8092" s="3">
        <v>-1.16945</v>
      </c>
    </row>
    <row r="8093">
      <c r="A8093" s="1">
        <v>40369.0</v>
      </c>
      <c r="B8093" s="2">
        <v>0.5313800347222223</v>
      </c>
      <c r="C8093" s="3">
        <v>-1.2279</v>
      </c>
    </row>
    <row r="8094">
      <c r="A8094" s="1">
        <v>40369.0</v>
      </c>
      <c r="B8094" s="2">
        <v>0.5314148032407408</v>
      </c>
      <c r="C8094" s="3">
        <v>-1.13115</v>
      </c>
    </row>
    <row r="8095">
      <c r="A8095" s="1">
        <v>40369.0</v>
      </c>
      <c r="B8095" s="2">
        <v>0.5314495833333334</v>
      </c>
      <c r="C8095" s="3">
        <v>-1.26013</v>
      </c>
    </row>
    <row r="8096">
      <c r="A8096" s="1">
        <v>40369.0</v>
      </c>
      <c r="B8096" s="2">
        <v>0.5314843518518518</v>
      </c>
      <c r="C8096" s="3">
        <v>-1.14239</v>
      </c>
    </row>
    <row r="8097">
      <c r="A8097" s="1">
        <v>40369.0</v>
      </c>
      <c r="B8097" s="2">
        <v>0.5315191203703704</v>
      </c>
      <c r="C8097" s="3">
        <v>-1.14642</v>
      </c>
    </row>
    <row r="8098">
      <c r="A8098" s="1">
        <v>40369.0</v>
      </c>
      <c r="B8098" s="2">
        <v>0.5315538888888889</v>
      </c>
      <c r="C8098" s="3">
        <v>-1.29992</v>
      </c>
    </row>
    <row r="8099">
      <c r="A8099" s="1">
        <v>40369.0</v>
      </c>
      <c r="B8099" s="2">
        <v>0.5315886689814815</v>
      </c>
      <c r="C8099" s="3">
        <v>-1.03218</v>
      </c>
    </row>
    <row r="8100">
      <c r="A8100" s="1">
        <v>40369.0</v>
      </c>
      <c r="B8100" s="2">
        <v>0.5316234375</v>
      </c>
      <c r="C8100" s="3">
        <v>-0.892098</v>
      </c>
    </row>
    <row r="8101">
      <c r="A8101" s="1">
        <v>40369.0</v>
      </c>
      <c r="B8101" s="2">
        <v>0.5316582060185185</v>
      </c>
      <c r="C8101" s="3">
        <v>-1.01651</v>
      </c>
    </row>
    <row r="8102">
      <c r="A8102" s="1">
        <v>40369.0</v>
      </c>
      <c r="B8102" s="2">
        <v>0.531692986111111</v>
      </c>
      <c r="C8102" s="3">
        <v>-1.02347</v>
      </c>
    </row>
    <row r="8103">
      <c r="A8103" s="1">
        <v>40369.0</v>
      </c>
      <c r="B8103" s="2">
        <v>0.5317277546296296</v>
      </c>
      <c r="C8103" s="3">
        <v>-0.990477</v>
      </c>
    </row>
    <row r="8104">
      <c r="A8104" s="1">
        <v>40369.0</v>
      </c>
      <c r="B8104" s="2">
        <v>0.5317625231481481</v>
      </c>
      <c r="C8104" s="3">
        <v>-1.08755</v>
      </c>
    </row>
    <row r="8105">
      <c r="A8105" s="1">
        <v>40369.0</v>
      </c>
      <c r="B8105" s="2">
        <v>0.5317972916666667</v>
      </c>
      <c r="C8105" s="3">
        <v>-1.09883</v>
      </c>
    </row>
    <row r="8106">
      <c r="A8106" s="1">
        <v>40369.0</v>
      </c>
      <c r="B8106" s="2">
        <v>0.5318320717592593</v>
      </c>
      <c r="C8106" s="3">
        <v>-1.07841</v>
      </c>
    </row>
    <row r="8107">
      <c r="A8107" s="1">
        <v>40369.0</v>
      </c>
      <c r="B8107" s="2">
        <v>0.5318668402777778</v>
      </c>
      <c r="C8107" s="3">
        <v>-1.07813</v>
      </c>
    </row>
    <row r="8108">
      <c r="A8108" s="1">
        <v>40369.0</v>
      </c>
      <c r="B8108" s="2">
        <v>0.5319016087962963</v>
      </c>
      <c r="C8108" s="3">
        <v>-1.14305</v>
      </c>
    </row>
    <row r="8109">
      <c r="A8109" s="1">
        <v>40369.0</v>
      </c>
      <c r="B8109" s="2">
        <v>0.5319363773148148</v>
      </c>
      <c r="C8109" s="3">
        <v>-0.97915</v>
      </c>
    </row>
    <row r="8110">
      <c r="A8110" s="1">
        <v>40369.0</v>
      </c>
      <c r="B8110" s="2">
        <v>0.5319711574074074</v>
      </c>
      <c r="C8110" s="3">
        <v>-1.0083</v>
      </c>
    </row>
    <row r="8111">
      <c r="A8111" s="1">
        <v>40369.0</v>
      </c>
      <c r="B8111" s="2">
        <v>0.5320059259259259</v>
      </c>
      <c r="C8111" s="3">
        <v>-1.05623</v>
      </c>
    </row>
    <row r="8112">
      <c r="A8112" s="1">
        <v>40369.0</v>
      </c>
      <c r="B8112" s="2">
        <v>0.5320406944444445</v>
      </c>
      <c r="C8112" s="3">
        <v>-1.01076</v>
      </c>
    </row>
    <row r="8113">
      <c r="A8113" s="1">
        <v>40369.0</v>
      </c>
      <c r="B8113" s="2">
        <v>0.5320754629629629</v>
      </c>
      <c r="C8113" s="3">
        <v>-0.969668</v>
      </c>
    </row>
    <row r="8114">
      <c r="A8114" s="1">
        <v>40369.0</v>
      </c>
      <c r="B8114" s="2">
        <v>0.5321102430555555</v>
      </c>
      <c r="C8114" s="3">
        <v>-1.00777</v>
      </c>
    </row>
    <row r="8115">
      <c r="A8115" s="1">
        <v>40369.0</v>
      </c>
      <c r="B8115" s="2">
        <v>0.532145011574074</v>
      </c>
      <c r="C8115" s="3">
        <v>-1.13324</v>
      </c>
    </row>
    <row r="8116">
      <c r="A8116" s="1">
        <v>40369.0</v>
      </c>
      <c r="B8116" s="2">
        <v>0.5321797800925926</v>
      </c>
      <c r="C8116" s="3">
        <v>-1.08913</v>
      </c>
    </row>
    <row r="8117">
      <c r="A8117" s="1">
        <v>40369.0</v>
      </c>
      <c r="B8117" s="2">
        <v>0.5322145486111111</v>
      </c>
      <c r="C8117" s="3">
        <v>-1.09251</v>
      </c>
    </row>
    <row r="8118">
      <c r="A8118" s="1">
        <v>40369.0</v>
      </c>
      <c r="B8118" s="2">
        <v>0.5322493287037037</v>
      </c>
      <c r="C8118" s="3">
        <v>-1.04444</v>
      </c>
    </row>
    <row r="8119">
      <c r="A8119" s="1">
        <v>40369.0</v>
      </c>
      <c r="B8119" s="2">
        <v>0.5322840972222221</v>
      </c>
      <c r="C8119" s="3">
        <v>-1.09025</v>
      </c>
    </row>
    <row r="8120">
      <c r="A8120" s="1">
        <v>40369.0</v>
      </c>
      <c r="B8120" s="2">
        <v>0.5323188657407407</v>
      </c>
      <c r="C8120" s="3">
        <v>-1.17833</v>
      </c>
    </row>
    <row r="8121">
      <c r="A8121" s="1">
        <v>40369.0</v>
      </c>
      <c r="B8121" s="2">
        <v>0.5323536342592593</v>
      </c>
      <c r="C8121" s="3">
        <v>-1.14409</v>
      </c>
    </row>
    <row r="8122">
      <c r="A8122" s="1">
        <v>40369.0</v>
      </c>
      <c r="B8122" s="2">
        <v>0.5323884143518518</v>
      </c>
      <c r="C8122" s="3">
        <v>-1.18856</v>
      </c>
    </row>
    <row r="8123">
      <c r="A8123" s="1">
        <v>40369.0</v>
      </c>
      <c r="B8123" s="2">
        <v>0.5324231828703704</v>
      </c>
      <c r="C8123" s="3">
        <v>-1.1317</v>
      </c>
    </row>
    <row r="8124">
      <c r="A8124" s="1">
        <v>40369.0</v>
      </c>
      <c r="B8124" s="2">
        <v>0.5324579513888889</v>
      </c>
      <c r="C8124" s="3">
        <v>-1.07679</v>
      </c>
    </row>
    <row r="8125">
      <c r="A8125" s="1">
        <v>40369.0</v>
      </c>
      <c r="B8125" s="2">
        <v>0.5324927199074074</v>
      </c>
      <c r="C8125" s="3">
        <v>-1.11234</v>
      </c>
    </row>
    <row r="8126">
      <c r="A8126" s="1">
        <v>40369.0</v>
      </c>
      <c r="B8126" s="2">
        <v>0.5325274999999999</v>
      </c>
      <c r="C8126" s="3">
        <v>-1.13348</v>
      </c>
    </row>
    <row r="8127">
      <c r="A8127" s="1">
        <v>40369.0</v>
      </c>
      <c r="B8127" s="2">
        <v>0.5325622685185185</v>
      </c>
      <c r="C8127" s="3">
        <v>-1.12791</v>
      </c>
    </row>
    <row r="8128">
      <c r="A8128" s="1">
        <v>40369.0</v>
      </c>
      <c r="B8128" s="2">
        <v>0.532597037037037</v>
      </c>
      <c r="C8128" s="3">
        <v>-1.07127</v>
      </c>
    </row>
    <row r="8129">
      <c r="A8129" s="1">
        <v>40369.0</v>
      </c>
      <c r="B8129" s="2">
        <v>0.5326318055555556</v>
      </c>
      <c r="C8129" s="3">
        <v>-1.23712</v>
      </c>
    </row>
    <row r="8130">
      <c r="A8130" s="1">
        <v>40369.0</v>
      </c>
      <c r="B8130" s="2">
        <v>0.5326665856481481</v>
      </c>
      <c r="C8130" s="3">
        <v>-1.20817</v>
      </c>
    </row>
    <row r="8131">
      <c r="A8131" s="1">
        <v>40369.0</v>
      </c>
      <c r="B8131" s="2">
        <v>0.5327013541666666</v>
      </c>
      <c r="C8131" s="3">
        <v>-1.10764</v>
      </c>
    </row>
    <row r="8132">
      <c r="A8132" s="1">
        <v>40369.0</v>
      </c>
      <c r="B8132" s="2">
        <v>0.5327361226851851</v>
      </c>
      <c r="C8132" s="3">
        <v>-1.10236</v>
      </c>
    </row>
    <row r="8133">
      <c r="A8133" s="1">
        <v>40369.0</v>
      </c>
      <c r="B8133" s="2">
        <v>0.5327709027777778</v>
      </c>
      <c r="C8133" s="3">
        <v>-1.16047</v>
      </c>
    </row>
    <row r="8134">
      <c r="A8134" s="1">
        <v>40369.0</v>
      </c>
      <c r="B8134" s="2">
        <v>0.5328056712962963</v>
      </c>
      <c r="C8134" s="3">
        <v>-1.1422</v>
      </c>
    </row>
    <row r="8135">
      <c r="A8135" s="1">
        <v>40369.0</v>
      </c>
      <c r="B8135" s="2">
        <v>0.5328404398148148</v>
      </c>
      <c r="C8135" s="3">
        <v>-1.06558</v>
      </c>
    </row>
    <row r="8136">
      <c r="A8136" s="1">
        <v>40369.0</v>
      </c>
      <c r="B8136" s="2">
        <v>0.5328752083333334</v>
      </c>
      <c r="C8136" s="3">
        <v>-1.13295</v>
      </c>
    </row>
    <row r="8137">
      <c r="A8137" s="1">
        <v>40369.0</v>
      </c>
      <c r="B8137" s="2">
        <v>0.532909988425926</v>
      </c>
      <c r="C8137" s="3">
        <v>-1.21955</v>
      </c>
    </row>
    <row r="8138">
      <c r="A8138" s="1">
        <v>40369.0</v>
      </c>
      <c r="B8138" s="2">
        <v>0.5329447569444444</v>
      </c>
      <c r="C8138" s="3">
        <v>-1.1852</v>
      </c>
    </row>
    <row r="8139">
      <c r="A8139" s="1">
        <v>40369.0</v>
      </c>
      <c r="B8139" s="2">
        <v>0.5329795254629629</v>
      </c>
      <c r="C8139" s="3">
        <v>-1.16697</v>
      </c>
    </row>
    <row r="8140">
      <c r="A8140" s="1">
        <v>40369.0</v>
      </c>
      <c r="B8140" s="2">
        <v>0.5330142939814815</v>
      </c>
      <c r="C8140" s="3">
        <v>-1.1169</v>
      </c>
    </row>
    <row r="8141">
      <c r="A8141" s="1">
        <v>40369.0</v>
      </c>
      <c r="B8141" s="2">
        <v>0.5330490740740741</v>
      </c>
      <c r="C8141" s="3">
        <v>-1.12878</v>
      </c>
    </row>
    <row r="8142">
      <c r="A8142" s="1">
        <v>40369.0</v>
      </c>
      <c r="B8142" s="2">
        <v>0.5330838425925927</v>
      </c>
      <c r="C8142" s="3">
        <v>-1.12328</v>
      </c>
    </row>
    <row r="8143">
      <c r="A8143" s="1">
        <v>40369.0</v>
      </c>
      <c r="B8143" s="2">
        <v>0.533118611111111</v>
      </c>
      <c r="C8143" s="3">
        <v>-1.12637</v>
      </c>
    </row>
    <row r="8144">
      <c r="A8144" s="1">
        <v>40369.0</v>
      </c>
      <c r="B8144" s="2">
        <v>0.5331533796296296</v>
      </c>
      <c r="C8144" s="3">
        <v>-1.13549</v>
      </c>
    </row>
    <row r="8145">
      <c r="A8145" s="1">
        <v>40369.0</v>
      </c>
      <c r="B8145" s="2">
        <v>0.5331881597222222</v>
      </c>
      <c r="C8145" s="3">
        <v>-1.12415</v>
      </c>
    </row>
    <row r="8146">
      <c r="A8146" s="1">
        <v>40369.0</v>
      </c>
      <c r="B8146" s="2">
        <v>0.5332229282407408</v>
      </c>
      <c r="C8146" s="3">
        <v>-1.10585</v>
      </c>
    </row>
    <row r="8147">
      <c r="A8147" s="1">
        <v>40369.0</v>
      </c>
      <c r="B8147" s="2">
        <v>0.5332576967592593</v>
      </c>
      <c r="C8147" s="3">
        <v>-1.09094</v>
      </c>
    </row>
    <row r="8148">
      <c r="A8148" s="1">
        <v>40369.0</v>
      </c>
      <c r="B8148" s="2">
        <v>0.5332924652777777</v>
      </c>
      <c r="C8148" s="3">
        <v>-1.07413</v>
      </c>
    </row>
    <row r="8149">
      <c r="A8149" s="1">
        <v>40369.0</v>
      </c>
      <c r="B8149" s="2">
        <v>0.5333272453703704</v>
      </c>
      <c r="C8149" s="3">
        <v>-1.0635</v>
      </c>
    </row>
    <row r="8150">
      <c r="A8150" s="1">
        <v>40369.0</v>
      </c>
      <c r="B8150" s="2">
        <v>0.5333620138888889</v>
      </c>
      <c r="C8150" s="3">
        <v>-1.06504</v>
      </c>
    </row>
    <row r="8151">
      <c r="A8151" s="1">
        <v>40369.0</v>
      </c>
      <c r="B8151" s="2">
        <v>0.5333967824074074</v>
      </c>
      <c r="C8151" s="3">
        <v>-1.10912</v>
      </c>
    </row>
    <row r="8152">
      <c r="A8152" s="1">
        <v>40369.0</v>
      </c>
      <c r="B8152" s="2">
        <v>0.5334315509259259</v>
      </c>
      <c r="C8152" s="3">
        <v>-1.0953</v>
      </c>
    </row>
    <row r="8153">
      <c r="A8153" s="1">
        <v>40369.0</v>
      </c>
      <c r="B8153" s="2">
        <v>0.5334663310185186</v>
      </c>
      <c r="C8153" s="3">
        <v>-1.11454</v>
      </c>
    </row>
    <row r="8154">
      <c r="A8154" s="1">
        <v>40369.0</v>
      </c>
      <c r="B8154" s="2">
        <v>0.5335010995370371</v>
      </c>
      <c r="C8154" s="3">
        <v>-1.10459</v>
      </c>
    </row>
    <row r="8155">
      <c r="A8155" s="1">
        <v>40369.0</v>
      </c>
      <c r="B8155" s="2">
        <v>0.5335358680555556</v>
      </c>
      <c r="C8155" s="3">
        <v>-1.10404</v>
      </c>
    </row>
    <row r="8156">
      <c r="A8156" s="1">
        <v>40369.0</v>
      </c>
      <c r="B8156" s="2">
        <v>0.533570636574074</v>
      </c>
      <c r="C8156" s="3">
        <v>-1.13996</v>
      </c>
    </row>
    <row r="8157">
      <c r="A8157" s="1">
        <v>40369.0</v>
      </c>
      <c r="B8157" s="2">
        <v>0.5336054166666667</v>
      </c>
      <c r="C8157" s="3">
        <v>-1.1085</v>
      </c>
    </row>
    <row r="8158">
      <c r="A8158" s="1">
        <v>40369.0</v>
      </c>
      <c r="B8158" s="2">
        <v>0.5336401851851852</v>
      </c>
      <c r="C8158" s="3">
        <v>-1.0871</v>
      </c>
    </row>
    <row r="8159">
      <c r="A8159" s="1">
        <v>40369.0</v>
      </c>
      <c r="B8159" s="2">
        <v>0.5336749537037038</v>
      </c>
      <c r="C8159" s="3">
        <v>-1.09631</v>
      </c>
    </row>
    <row r="8160">
      <c r="A8160" s="1">
        <v>40369.0</v>
      </c>
      <c r="B8160" s="2">
        <v>0.5337097337962963</v>
      </c>
      <c r="C8160" s="3">
        <v>-1.09392</v>
      </c>
    </row>
    <row r="8161">
      <c r="A8161" s="1">
        <v>40369.0</v>
      </c>
      <c r="B8161" s="2">
        <v>0.5337445023148149</v>
      </c>
      <c r="C8161" s="3">
        <v>-1.03717</v>
      </c>
    </row>
    <row r="8162">
      <c r="A8162" s="1">
        <v>40369.0</v>
      </c>
      <c r="B8162" s="2">
        <v>0.5337792708333333</v>
      </c>
      <c r="C8162" s="3">
        <v>-1.12304</v>
      </c>
    </row>
    <row r="8163">
      <c r="A8163" s="1">
        <v>40369.0</v>
      </c>
      <c r="B8163" s="2">
        <v>0.5338140393518519</v>
      </c>
      <c r="C8163" s="3">
        <v>-1.08471</v>
      </c>
    </row>
    <row r="8164">
      <c r="A8164" s="1">
        <v>40369.0</v>
      </c>
      <c r="B8164" s="2">
        <v>0.5338488194444444</v>
      </c>
      <c r="C8164" s="3">
        <v>-1.13417</v>
      </c>
    </row>
    <row r="8165">
      <c r="A8165" s="1">
        <v>40369.0</v>
      </c>
      <c r="B8165" s="2">
        <v>0.533883587962963</v>
      </c>
      <c r="C8165" s="3">
        <v>-1.14456</v>
      </c>
    </row>
    <row r="8166">
      <c r="A8166" s="1">
        <v>40369.0</v>
      </c>
      <c r="B8166" s="2">
        <v>0.5339183564814816</v>
      </c>
      <c r="C8166" s="3">
        <v>-1.1402</v>
      </c>
    </row>
    <row r="8167">
      <c r="A8167" s="1">
        <v>40369.0</v>
      </c>
      <c r="B8167" s="2">
        <v>0.533953125</v>
      </c>
      <c r="C8167" s="3">
        <v>-1.07389</v>
      </c>
    </row>
    <row r="8168">
      <c r="A8168" s="1">
        <v>40369.0</v>
      </c>
      <c r="B8168" s="2">
        <v>0.5339879050925926</v>
      </c>
      <c r="C8168" s="3">
        <v>-1.01245</v>
      </c>
    </row>
    <row r="8169">
      <c r="A8169" s="1">
        <v>40369.0</v>
      </c>
      <c r="B8169" s="2">
        <v>0.5340226736111111</v>
      </c>
      <c r="C8169" s="3">
        <v>-0.989066</v>
      </c>
    </row>
    <row r="8170">
      <c r="A8170" s="1">
        <v>40369.0</v>
      </c>
      <c r="B8170" s="2">
        <v>0.5340574421296297</v>
      </c>
      <c r="C8170" s="3">
        <v>-0.866586</v>
      </c>
    </row>
    <row r="8171">
      <c r="A8171" s="1">
        <v>40369.0</v>
      </c>
      <c r="B8171" s="2">
        <v>0.5340922106481482</v>
      </c>
      <c r="C8171" s="3">
        <v>-0.990151</v>
      </c>
    </row>
    <row r="8172">
      <c r="A8172" s="1">
        <v>40369.0</v>
      </c>
      <c r="B8172" s="2">
        <v>0.5341269907407408</v>
      </c>
      <c r="C8172" s="3">
        <v>-1.05672</v>
      </c>
    </row>
    <row r="8173">
      <c r="A8173" s="1">
        <v>40369.0</v>
      </c>
      <c r="B8173" s="2">
        <v>0.5341617592592592</v>
      </c>
      <c r="C8173" s="3">
        <v>-1.09581</v>
      </c>
    </row>
    <row r="8174">
      <c r="A8174" s="1">
        <v>40369.0</v>
      </c>
      <c r="B8174" s="2">
        <v>0.5341965277777778</v>
      </c>
      <c r="C8174" s="3">
        <v>-1.01355</v>
      </c>
    </row>
    <row r="8175">
      <c r="A8175" s="1">
        <v>40369.0</v>
      </c>
      <c r="B8175" s="2">
        <v>0.5342312962962963</v>
      </c>
      <c r="C8175" s="3">
        <v>-0.969827</v>
      </c>
    </row>
    <row r="8176">
      <c r="A8176" s="1">
        <v>40369.0</v>
      </c>
      <c r="B8176" s="2">
        <v>0.5342660763888889</v>
      </c>
      <c r="C8176" s="3">
        <v>-0.989574</v>
      </c>
    </row>
    <row r="8177">
      <c r="A8177" s="1">
        <v>40369.0</v>
      </c>
      <c r="B8177" s="2">
        <v>0.5343008449074074</v>
      </c>
      <c r="C8177" s="3">
        <v>-1.02384</v>
      </c>
    </row>
    <row r="8178">
      <c r="A8178" s="1">
        <v>40369.0</v>
      </c>
      <c r="B8178" s="2">
        <v>0.534335613425926</v>
      </c>
      <c r="C8178" s="3">
        <v>-0.972095</v>
      </c>
    </row>
    <row r="8179">
      <c r="A8179" s="1">
        <v>40369.0</v>
      </c>
      <c r="B8179" s="2">
        <v>0.5343703819444444</v>
      </c>
      <c r="C8179" s="3">
        <v>-0.932928</v>
      </c>
    </row>
    <row r="8180">
      <c r="A8180" s="1">
        <v>40369.0</v>
      </c>
      <c r="B8180" s="2">
        <v>0.534405162037037</v>
      </c>
      <c r="C8180" s="3">
        <v>-1.01209</v>
      </c>
    </row>
    <row r="8181">
      <c r="A8181" s="1">
        <v>40369.0</v>
      </c>
      <c r="B8181" s="2">
        <v>0.5344399305555556</v>
      </c>
      <c r="C8181" s="3">
        <v>-1.01436</v>
      </c>
    </row>
    <row r="8182">
      <c r="A8182" s="1">
        <v>40369.0</v>
      </c>
      <c r="B8182" s="2">
        <v>0.5344746990740741</v>
      </c>
      <c r="C8182" s="3">
        <v>-0.966002</v>
      </c>
    </row>
    <row r="8183">
      <c r="A8183" s="1">
        <v>40369.0</v>
      </c>
      <c r="B8183" s="2">
        <v>0.5345094675925927</v>
      </c>
      <c r="C8183" s="3">
        <v>-0.843717</v>
      </c>
    </row>
    <row r="8184">
      <c r="A8184" s="1">
        <v>40369.0</v>
      </c>
      <c r="B8184" s="2">
        <v>0.5345442476851852</v>
      </c>
      <c r="C8184" s="3">
        <v>-0.901262</v>
      </c>
    </row>
    <row r="8185">
      <c r="A8185" s="1">
        <v>40369.0</v>
      </c>
      <c r="B8185" s="2">
        <v>0.5345790162037037</v>
      </c>
      <c r="C8185" s="3">
        <v>-1.01447</v>
      </c>
    </row>
    <row r="8186">
      <c r="A8186" s="1">
        <v>40369.0</v>
      </c>
      <c r="B8186" s="2">
        <v>0.5346137847222222</v>
      </c>
      <c r="C8186" s="3">
        <v>-1.0503</v>
      </c>
    </row>
    <row r="8187">
      <c r="A8187" s="1">
        <v>40369.0</v>
      </c>
      <c r="B8187" s="2">
        <v>0.5346485648148148</v>
      </c>
      <c r="C8187" s="3">
        <v>-1.05618</v>
      </c>
    </row>
    <row r="8188">
      <c r="A8188" s="1">
        <v>40369.0</v>
      </c>
      <c r="B8188" s="2">
        <v>0.5346833333333333</v>
      </c>
      <c r="C8188" s="3">
        <v>-0.907625</v>
      </c>
    </row>
    <row r="8189">
      <c r="A8189" s="1">
        <v>40369.0</v>
      </c>
      <c r="B8189" s="2">
        <v>0.5347181018518519</v>
      </c>
      <c r="C8189" s="3">
        <v>-0.919972</v>
      </c>
    </row>
    <row r="8190">
      <c r="A8190" s="1">
        <v>40369.0</v>
      </c>
      <c r="B8190" s="2">
        <v>0.5347528703703703</v>
      </c>
      <c r="C8190" s="3">
        <v>-1.01162</v>
      </c>
    </row>
    <row r="8191">
      <c r="A8191" s="1">
        <v>40369.0</v>
      </c>
      <c r="B8191" s="2">
        <v>0.534787650462963</v>
      </c>
      <c r="C8191" s="3">
        <v>-0.928212</v>
      </c>
    </row>
    <row r="8192">
      <c r="A8192" s="1">
        <v>40369.0</v>
      </c>
      <c r="B8192" s="2">
        <v>0.5348224189814814</v>
      </c>
      <c r="C8192" s="3">
        <v>-0.661851</v>
      </c>
    </row>
    <row r="8193">
      <c r="A8193" s="1">
        <v>40369.0</v>
      </c>
      <c r="B8193" s="2">
        <v>0.5348571875</v>
      </c>
      <c r="C8193" s="3">
        <v>-0.456333</v>
      </c>
    </row>
    <row r="8194">
      <c r="A8194" s="1">
        <v>40369.0</v>
      </c>
      <c r="B8194" s="2">
        <v>0.5348919560185186</v>
      </c>
      <c r="C8194" s="3">
        <v>-0.602775</v>
      </c>
    </row>
    <row r="8195">
      <c r="A8195" s="1">
        <v>40369.0</v>
      </c>
      <c r="B8195" s="2">
        <v>0.5349267361111111</v>
      </c>
      <c r="C8195" s="3">
        <v>-0.736896</v>
      </c>
    </row>
    <row r="8196">
      <c r="A8196" s="1">
        <v>40369.0</v>
      </c>
      <c r="B8196" s="2">
        <v>0.5349615046296297</v>
      </c>
      <c r="C8196" s="3">
        <v>-0.613402</v>
      </c>
    </row>
    <row r="8197">
      <c r="A8197" s="1">
        <v>40369.0</v>
      </c>
      <c r="B8197" s="2">
        <v>0.5349962731481481</v>
      </c>
      <c r="C8197" s="3">
        <v>-0.676367</v>
      </c>
    </row>
    <row r="8198">
      <c r="A8198" s="1">
        <v>40369.0</v>
      </c>
      <c r="B8198" s="2">
        <v>0.5350310416666667</v>
      </c>
      <c r="C8198" s="3">
        <v>-0.454109</v>
      </c>
    </row>
    <row r="8199">
      <c r="A8199" s="1">
        <v>40369.0</v>
      </c>
      <c r="B8199" s="2">
        <v>0.5350658217592592</v>
      </c>
      <c r="C8199" s="3">
        <v>-0.432054</v>
      </c>
    </row>
    <row r="8200">
      <c r="A8200" s="1">
        <v>40369.0</v>
      </c>
      <c r="B8200" s="2">
        <v>0.5351005902777778</v>
      </c>
      <c r="C8200" s="3">
        <v>-0.502732</v>
      </c>
    </row>
    <row r="8201">
      <c r="A8201" s="1">
        <v>40369.0</v>
      </c>
      <c r="B8201" s="2">
        <v>0.5351353587962963</v>
      </c>
      <c r="C8201" s="3">
        <v>-0.58554</v>
      </c>
    </row>
    <row r="8202">
      <c r="A8202" s="1">
        <v>40369.0</v>
      </c>
      <c r="B8202" s="2">
        <v>0.5351701273148148</v>
      </c>
      <c r="C8202" s="3">
        <v>-0.547523</v>
      </c>
    </row>
    <row r="8203">
      <c r="A8203" s="1">
        <v>40369.0</v>
      </c>
      <c r="B8203" s="2">
        <v>0.5352049074074073</v>
      </c>
      <c r="C8203" s="3">
        <v>-0.543002</v>
      </c>
    </row>
    <row r="8204">
      <c r="A8204" s="1">
        <v>40369.0</v>
      </c>
      <c r="B8204" s="2">
        <v>0.5352396759259259</v>
      </c>
      <c r="C8204" s="3">
        <v>-0.631599</v>
      </c>
    </row>
    <row r="8205">
      <c r="A8205" s="1">
        <v>40369.0</v>
      </c>
      <c r="B8205" s="2">
        <v>0.5352744444444444</v>
      </c>
      <c r="C8205" s="3">
        <v>-0.614003</v>
      </c>
    </row>
    <row r="8206">
      <c r="A8206" s="1">
        <v>40369.0</v>
      </c>
      <c r="B8206" s="2">
        <v>0.535309212962963</v>
      </c>
      <c r="C8206" s="3">
        <v>-0.586066</v>
      </c>
    </row>
    <row r="8207">
      <c r="A8207" s="1">
        <v>40369.0</v>
      </c>
      <c r="B8207" s="2">
        <v>0.5353439930555556</v>
      </c>
      <c r="C8207" s="3">
        <v>-0.605285</v>
      </c>
    </row>
    <row r="8208">
      <c r="A8208" s="1">
        <v>40369.0</v>
      </c>
      <c r="B8208" s="2">
        <v>0.535378761574074</v>
      </c>
      <c r="C8208" s="3">
        <v>-0.562692</v>
      </c>
    </row>
    <row r="8209">
      <c r="A8209" s="1">
        <v>40369.0</v>
      </c>
      <c r="B8209" s="2">
        <v>0.5354135300925926</v>
      </c>
      <c r="C8209" s="3">
        <v>-0.494408</v>
      </c>
    </row>
    <row r="8210">
      <c r="A8210" s="1">
        <v>40369.0</v>
      </c>
      <c r="B8210" s="2">
        <v>0.5354482986111111</v>
      </c>
      <c r="C8210" s="3">
        <v>-0.530537</v>
      </c>
    </row>
    <row r="8211">
      <c r="A8211" s="1">
        <v>40369.0</v>
      </c>
      <c r="B8211" s="2">
        <v>0.5354830787037037</v>
      </c>
      <c r="C8211" s="3">
        <v>-0.523503</v>
      </c>
    </row>
    <row r="8212">
      <c r="A8212" s="1">
        <v>40369.0</v>
      </c>
      <c r="B8212" s="2">
        <v>0.5355178472222222</v>
      </c>
      <c r="C8212" s="3">
        <v>-0.519058</v>
      </c>
    </row>
    <row r="8213">
      <c r="A8213" s="1">
        <v>40369.0</v>
      </c>
      <c r="B8213" s="2">
        <v>0.5355526157407408</v>
      </c>
      <c r="C8213" s="3">
        <v>-0.538926</v>
      </c>
    </row>
    <row r="8214">
      <c r="A8214" s="1">
        <v>40369.0</v>
      </c>
      <c r="B8214" s="2">
        <v>0.5355873842592592</v>
      </c>
      <c r="C8214" s="3">
        <v>-0.560216</v>
      </c>
    </row>
    <row r="8215">
      <c r="A8215" s="1">
        <v>40369.0</v>
      </c>
      <c r="B8215" s="2">
        <v>0.5356221643518518</v>
      </c>
      <c r="C8215" s="3">
        <v>-0.492896</v>
      </c>
    </row>
    <row r="8216">
      <c r="A8216" s="1">
        <v>40369.0</v>
      </c>
      <c r="B8216" s="2">
        <v>0.5356569328703703</v>
      </c>
      <c r="C8216" s="3">
        <v>-0.528973</v>
      </c>
    </row>
    <row r="8217">
      <c r="A8217" s="1">
        <v>40369.0</v>
      </c>
      <c r="B8217" s="2">
        <v>0.5356917013888889</v>
      </c>
      <c r="C8217" s="3">
        <v>-0.465624</v>
      </c>
    </row>
    <row r="8218">
      <c r="A8218" s="1">
        <v>40369.0</v>
      </c>
      <c r="B8218" s="2">
        <v>0.5357264814814814</v>
      </c>
      <c r="C8218" s="3">
        <v>-0.471561</v>
      </c>
    </row>
    <row r="8219">
      <c r="A8219" s="1">
        <v>40369.0</v>
      </c>
      <c r="B8219" s="2">
        <v>0.53576125</v>
      </c>
      <c r="C8219" s="3">
        <v>-0.573549</v>
      </c>
    </row>
    <row r="8220">
      <c r="A8220" s="1">
        <v>40369.0</v>
      </c>
      <c r="B8220" s="2">
        <v>0.5357960185185185</v>
      </c>
      <c r="C8220" s="3">
        <v>-0.563602</v>
      </c>
    </row>
    <row r="8221">
      <c r="A8221" s="1">
        <v>40369.0</v>
      </c>
      <c r="B8221" s="2">
        <v>0.535830787037037</v>
      </c>
      <c r="C8221" s="3">
        <v>-0.508314</v>
      </c>
    </row>
    <row r="8222">
      <c r="A8222" s="1">
        <v>40369.0</v>
      </c>
      <c r="B8222" s="2">
        <v>0.5358655671296296</v>
      </c>
      <c r="C8222" s="3">
        <v>-0.512029</v>
      </c>
    </row>
    <row r="8223">
      <c r="A8223" s="1">
        <v>40369.0</v>
      </c>
      <c r="B8223" s="2">
        <v>0.5359003356481481</v>
      </c>
      <c r="C8223" s="3">
        <v>-0.561519</v>
      </c>
    </row>
    <row r="8224">
      <c r="A8224" s="1">
        <v>40369.0</v>
      </c>
      <c r="B8224" s="2">
        <v>0.5359351041666667</v>
      </c>
      <c r="C8224" s="3">
        <v>-0.481619</v>
      </c>
    </row>
    <row r="8225">
      <c r="A8225" s="1">
        <v>40369.0</v>
      </c>
      <c r="B8225" s="2">
        <v>0.5359698726851851</v>
      </c>
      <c r="C8225" s="3">
        <v>-0.430267</v>
      </c>
    </row>
    <row r="8226">
      <c r="A8226" s="1">
        <v>40369.0</v>
      </c>
      <c r="B8226" s="2">
        <v>0.5360046527777779</v>
      </c>
      <c r="C8226" s="3">
        <v>-0.47321</v>
      </c>
    </row>
    <row r="8227">
      <c r="A8227" s="1">
        <v>40369.0</v>
      </c>
      <c r="B8227" s="2">
        <v>0.5360394212962962</v>
      </c>
      <c r="C8227" s="3">
        <v>-0.522025</v>
      </c>
    </row>
    <row r="8228">
      <c r="A8228" s="1">
        <v>40369.0</v>
      </c>
      <c r="B8228" s="2">
        <v>0.5360741898148148</v>
      </c>
      <c r="C8228" s="3">
        <v>-0.499476</v>
      </c>
    </row>
    <row r="8229">
      <c r="A8229" s="1">
        <v>40369.0</v>
      </c>
      <c r="B8229" s="2">
        <v>0.5361089583333333</v>
      </c>
      <c r="C8229" s="3">
        <v>-0.501622</v>
      </c>
    </row>
    <row r="8230">
      <c r="A8230" s="1">
        <v>40369.0</v>
      </c>
      <c r="B8230" s="2">
        <v>0.536143738425926</v>
      </c>
      <c r="C8230" s="3">
        <v>-0.441242</v>
      </c>
    </row>
    <row r="8231">
      <c r="A8231" s="1">
        <v>40369.0</v>
      </c>
      <c r="B8231" s="2">
        <v>0.5361785069444444</v>
      </c>
      <c r="C8231" s="3">
        <v>-0.51022</v>
      </c>
    </row>
    <row r="8232">
      <c r="A8232" s="1">
        <v>40369.0</v>
      </c>
      <c r="B8232" s="2">
        <v>0.5362132754629629</v>
      </c>
      <c r="C8232" s="3">
        <v>-0.468951</v>
      </c>
    </row>
    <row r="8233">
      <c r="A8233" s="1">
        <v>40369.0</v>
      </c>
      <c r="B8233" s="2">
        <v>0.5362480439814815</v>
      </c>
      <c r="C8233" s="3">
        <v>-0.470364</v>
      </c>
    </row>
    <row r="8234">
      <c r="A8234" s="1">
        <v>40369.0</v>
      </c>
      <c r="B8234" s="2">
        <v>0.5362828240740741</v>
      </c>
      <c r="C8234" s="3">
        <v>-0.438911</v>
      </c>
    </row>
    <row r="8235">
      <c r="A8235" s="1">
        <v>40369.0</v>
      </c>
      <c r="B8235" s="2">
        <v>0.5363175925925926</v>
      </c>
      <c r="C8235" s="3">
        <v>-0.492203</v>
      </c>
    </row>
    <row r="8236">
      <c r="A8236" s="1">
        <v>40369.0</v>
      </c>
      <c r="B8236" s="2">
        <v>0.5363523611111111</v>
      </c>
      <c r="C8236" s="3">
        <v>-0.531278</v>
      </c>
    </row>
    <row r="8237">
      <c r="A8237" s="1">
        <v>40369.0</v>
      </c>
      <c r="B8237" s="2">
        <v>0.5363871296296296</v>
      </c>
      <c r="C8237" s="3">
        <v>-0.580535</v>
      </c>
    </row>
    <row r="8238">
      <c r="A8238" s="1">
        <v>40369.0</v>
      </c>
      <c r="B8238" s="2">
        <v>0.5364219097222223</v>
      </c>
      <c r="C8238" s="3">
        <v>-0.49388</v>
      </c>
    </row>
    <row r="8239">
      <c r="A8239" s="1">
        <v>40369.0</v>
      </c>
      <c r="B8239" s="2">
        <v>0.5364566782407408</v>
      </c>
      <c r="C8239" s="3">
        <v>-0.44218</v>
      </c>
    </row>
    <row r="8240">
      <c r="A8240" s="1">
        <v>40369.0</v>
      </c>
      <c r="B8240" s="2">
        <v>0.5364914467592592</v>
      </c>
      <c r="C8240" s="3">
        <v>-0.438733</v>
      </c>
    </row>
    <row r="8241">
      <c r="A8241" s="1">
        <v>40369.0</v>
      </c>
      <c r="B8241" s="2">
        <v>0.5365262152777778</v>
      </c>
      <c r="C8241" s="3">
        <v>-0.41856</v>
      </c>
    </row>
    <row r="8242">
      <c r="A8242" s="1">
        <v>40369.0</v>
      </c>
      <c r="B8242" s="2">
        <v>0.5365609953703704</v>
      </c>
      <c r="C8242" s="3">
        <v>-0.297261</v>
      </c>
    </row>
    <row r="8243">
      <c r="A8243" s="1">
        <v>40369.0</v>
      </c>
      <c r="B8243" s="2">
        <v>0.536595763888889</v>
      </c>
      <c r="C8243" s="3">
        <v>-0.216386</v>
      </c>
    </row>
    <row r="8244">
      <c r="A8244" s="1">
        <v>40369.0</v>
      </c>
      <c r="B8244" s="2">
        <v>0.5366305324074073</v>
      </c>
      <c r="C8244" s="3">
        <v>-0.139796</v>
      </c>
    </row>
    <row r="8245">
      <c r="A8245" s="1">
        <v>40369.0</v>
      </c>
      <c r="B8245" s="2">
        <v>0.5366653125</v>
      </c>
      <c r="C8245" s="3">
        <v>0.131264</v>
      </c>
    </row>
    <row r="8246">
      <c r="A8246" s="1">
        <v>40369.0</v>
      </c>
      <c r="B8246" s="2">
        <v>0.5367000810185185</v>
      </c>
      <c r="C8246" s="3">
        <v>0.371913</v>
      </c>
    </row>
    <row r="8247">
      <c r="A8247" s="1">
        <v>40369.0</v>
      </c>
      <c r="B8247" s="2">
        <v>0.5367348495370371</v>
      </c>
      <c r="C8247" s="3">
        <v>0.187967</v>
      </c>
    </row>
    <row r="8248">
      <c r="A8248" s="1">
        <v>40369.0</v>
      </c>
      <c r="B8248" s="2">
        <v>0.5367696180555556</v>
      </c>
      <c r="C8248" s="3">
        <v>0.142898</v>
      </c>
    </row>
    <row r="8249">
      <c r="A8249" s="1">
        <v>40369.0</v>
      </c>
      <c r="B8249" s="2">
        <v>0.5368043981481482</v>
      </c>
      <c r="C8249" s="3">
        <v>0.0418088</v>
      </c>
    </row>
    <row r="8250">
      <c r="A8250" s="1">
        <v>40369.0</v>
      </c>
      <c r="B8250" s="2">
        <v>0.5368391666666666</v>
      </c>
      <c r="C8250" s="3">
        <v>-0.0822199</v>
      </c>
    </row>
    <row r="8251">
      <c r="A8251" s="1">
        <v>40369.0</v>
      </c>
      <c r="B8251" s="2">
        <v>0.5368739351851852</v>
      </c>
      <c r="C8251" s="3">
        <v>-0.146571</v>
      </c>
    </row>
    <row r="8252">
      <c r="A8252" s="1">
        <v>40369.0</v>
      </c>
      <c r="B8252" s="2">
        <v>0.5369087037037037</v>
      </c>
      <c r="C8252" s="3">
        <v>-0.107814</v>
      </c>
    </row>
    <row r="8253">
      <c r="A8253" s="1">
        <v>40369.0</v>
      </c>
      <c r="B8253" s="2">
        <v>0.5369434837962963</v>
      </c>
      <c r="C8253" s="3">
        <v>-0.159155</v>
      </c>
    </row>
    <row r="8254">
      <c r="A8254" s="1">
        <v>40369.0</v>
      </c>
      <c r="B8254" s="2">
        <v>0.5369782523148149</v>
      </c>
      <c r="C8254" s="3">
        <v>-0.27529</v>
      </c>
    </row>
    <row r="8255">
      <c r="A8255" s="1">
        <v>40369.0</v>
      </c>
      <c r="B8255" s="2">
        <v>0.5370130208333334</v>
      </c>
      <c r="C8255" s="3">
        <v>-0.343902</v>
      </c>
    </row>
    <row r="8256">
      <c r="A8256" s="1">
        <v>40369.0</v>
      </c>
      <c r="B8256" s="2">
        <v>0.5370477893518518</v>
      </c>
      <c r="C8256" s="3">
        <v>-0.269504</v>
      </c>
    </row>
    <row r="8257">
      <c r="A8257" s="1">
        <v>40369.0</v>
      </c>
      <c r="B8257" s="2">
        <v>0.5370825694444444</v>
      </c>
      <c r="C8257" s="3">
        <v>-0.428997</v>
      </c>
    </row>
    <row r="8258">
      <c r="A8258" s="1">
        <v>40369.0</v>
      </c>
      <c r="B8258" s="2">
        <v>0.537117337962963</v>
      </c>
      <c r="C8258" s="3">
        <v>-0.546322</v>
      </c>
    </row>
    <row r="8259">
      <c r="A8259" s="1">
        <v>40369.0</v>
      </c>
      <c r="B8259" s="2">
        <v>0.5371521064814815</v>
      </c>
      <c r="C8259" s="3">
        <v>-0.396171</v>
      </c>
    </row>
    <row r="8260">
      <c r="A8260" s="1">
        <v>40369.0</v>
      </c>
      <c r="B8260" s="2">
        <v>0.5371868750000001</v>
      </c>
      <c r="C8260" s="3">
        <v>-0.412251</v>
      </c>
    </row>
    <row r="8261">
      <c r="A8261" s="1">
        <v>40369.0</v>
      </c>
      <c r="B8261" s="2">
        <v>0.5372216550925926</v>
      </c>
      <c r="C8261" s="3">
        <v>-0.453441</v>
      </c>
    </row>
    <row r="8262">
      <c r="A8262" s="1">
        <v>40369.0</v>
      </c>
      <c r="B8262" s="2">
        <v>0.5372564236111111</v>
      </c>
      <c r="C8262" s="3">
        <v>-0.44044</v>
      </c>
    </row>
    <row r="8263">
      <c r="A8263" s="1">
        <v>40369.0</v>
      </c>
      <c r="B8263" s="2">
        <v>0.5372911921296296</v>
      </c>
      <c r="C8263" s="3">
        <v>-0.414107</v>
      </c>
    </row>
    <row r="8264">
      <c r="A8264" s="1">
        <v>40369.0</v>
      </c>
      <c r="B8264" s="2">
        <v>0.5373259606481482</v>
      </c>
      <c r="C8264" s="3">
        <v>-0.46283</v>
      </c>
    </row>
    <row r="8265">
      <c r="A8265" s="1">
        <v>40369.0</v>
      </c>
      <c r="B8265" s="2">
        <v>0.5373607407407407</v>
      </c>
      <c r="C8265" s="3">
        <v>-0.348572</v>
      </c>
    </row>
    <row r="8266">
      <c r="A8266" s="1">
        <v>40369.0</v>
      </c>
      <c r="B8266" s="2">
        <v>0.5373955092592593</v>
      </c>
      <c r="C8266" s="3">
        <v>-0.419283</v>
      </c>
    </row>
    <row r="8267">
      <c r="A8267" s="1">
        <v>40369.0</v>
      </c>
      <c r="B8267" s="2">
        <v>0.5374302777777779</v>
      </c>
      <c r="C8267" s="3">
        <v>-0.486384</v>
      </c>
    </row>
    <row r="8268">
      <c r="A8268" s="1">
        <v>40369.0</v>
      </c>
      <c r="B8268" s="2">
        <v>0.5374650462962963</v>
      </c>
      <c r="C8268" s="3">
        <v>-0.416669</v>
      </c>
    </row>
    <row r="8269">
      <c r="A8269" s="1">
        <v>40369.0</v>
      </c>
      <c r="B8269" s="2">
        <v>0.5374998263888889</v>
      </c>
      <c r="C8269" s="3">
        <v>-0.406807</v>
      </c>
    </row>
    <row r="8270">
      <c r="A8270" s="1">
        <v>40369.0</v>
      </c>
      <c r="B8270" s="2">
        <v>0.5375345949074074</v>
      </c>
      <c r="C8270" s="3">
        <v>-0.395931</v>
      </c>
    </row>
    <row r="8271">
      <c r="A8271" s="1">
        <v>40369.0</v>
      </c>
      <c r="B8271" s="2">
        <v>0.537569363425926</v>
      </c>
      <c r="C8271" s="3">
        <v>-0.483722</v>
      </c>
    </row>
    <row r="8272">
      <c r="A8272" s="1">
        <v>40369.0</v>
      </c>
      <c r="B8272" s="2">
        <v>0.5376041435185185</v>
      </c>
      <c r="C8272" s="3">
        <v>-0.525021</v>
      </c>
    </row>
    <row r="8273">
      <c r="A8273" s="1">
        <v>40369.0</v>
      </c>
      <c r="B8273" s="2">
        <v>0.5376389120370371</v>
      </c>
      <c r="C8273" s="3">
        <v>-0.439499</v>
      </c>
    </row>
    <row r="8274">
      <c r="A8274" s="1">
        <v>40369.0</v>
      </c>
      <c r="B8274" s="2">
        <v>0.5376736805555555</v>
      </c>
      <c r="C8274" s="3">
        <v>-0.482085</v>
      </c>
    </row>
    <row r="8275">
      <c r="A8275" s="1">
        <v>40369.0</v>
      </c>
      <c r="B8275" s="2">
        <v>0.5377084490740741</v>
      </c>
      <c r="C8275" s="3">
        <v>-0.512791</v>
      </c>
    </row>
    <row r="8276">
      <c r="A8276" s="1">
        <v>40369.0</v>
      </c>
      <c r="B8276" s="2">
        <v>0.5377432291666666</v>
      </c>
      <c r="C8276" s="3">
        <v>-0.479247</v>
      </c>
    </row>
    <row r="8277">
      <c r="A8277" s="1">
        <v>40369.0</v>
      </c>
      <c r="B8277" s="2">
        <v>0.5377779976851852</v>
      </c>
      <c r="C8277" s="3">
        <v>-0.522429</v>
      </c>
    </row>
    <row r="8278">
      <c r="A8278" s="1">
        <v>40369.0</v>
      </c>
      <c r="B8278" s="2">
        <v>0.5378127662037037</v>
      </c>
      <c r="C8278" s="3">
        <v>-0.574485</v>
      </c>
    </row>
    <row r="8279">
      <c r="A8279" s="1">
        <v>40369.0</v>
      </c>
      <c r="B8279" s="2">
        <v>0.5378475347222222</v>
      </c>
      <c r="C8279" s="3">
        <v>-0.529923</v>
      </c>
    </row>
    <row r="8280">
      <c r="A8280" s="1">
        <v>40369.0</v>
      </c>
      <c r="B8280" s="2">
        <v>0.5378823148148149</v>
      </c>
      <c r="C8280" s="3">
        <v>-0.576813</v>
      </c>
    </row>
    <row r="8281">
      <c r="A8281" s="1">
        <v>40369.0</v>
      </c>
      <c r="B8281" s="2">
        <v>0.5379170833333333</v>
      </c>
      <c r="C8281" s="3">
        <v>-0.623393</v>
      </c>
    </row>
    <row r="8282">
      <c r="A8282" s="1">
        <v>40369.0</v>
      </c>
      <c r="B8282" s="2">
        <v>0.5379518518518519</v>
      </c>
      <c r="C8282" s="3">
        <v>-0.647383</v>
      </c>
    </row>
    <row r="8283">
      <c r="A8283" s="1">
        <v>40369.0</v>
      </c>
      <c r="B8283" s="2">
        <v>0.5379866203703704</v>
      </c>
      <c r="C8283" s="3">
        <v>-0.637569</v>
      </c>
    </row>
    <row r="8284">
      <c r="A8284" s="1">
        <v>40369.0</v>
      </c>
      <c r="B8284" s="2">
        <v>0.538021400462963</v>
      </c>
      <c r="C8284" s="3">
        <v>-0.729441</v>
      </c>
    </row>
    <row r="8285">
      <c r="A8285" s="1">
        <v>40369.0</v>
      </c>
      <c r="B8285" s="2">
        <v>0.5380561689814815</v>
      </c>
      <c r="C8285" s="3">
        <v>-0.744664</v>
      </c>
    </row>
    <row r="8286">
      <c r="A8286" s="1">
        <v>40369.0</v>
      </c>
      <c r="B8286" s="2">
        <v>0.5380909375</v>
      </c>
      <c r="C8286" s="3">
        <v>-0.749919</v>
      </c>
    </row>
    <row r="8287">
      <c r="A8287" s="1">
        <v>40369.0</v>
      </c>
      <c r="B8287" s="2">
        <v>0.5381257060185185</v>
      </c>
      <c r="C8287" s="3">
        <v>-0.644975</v>
      </c>
    </row>
    <row r="8288">
      <c r="A8288" s="1">
        <v>40369.0</v>
      </c>
      <c r="B8288" s="2">
        <v>0.5381604861111111</v>
      </c>
      <c r="C8288" s="3">
        <v>-0.614573</v>
      </c>
    </row>
    <row r="8289">
      <c r="A8289" s="1">
        <v>40369.0</v>
      </c>
      <c r="B8289" s="2">
        <v>0.5381952546296296</v>
      </c>
      <c r="C8289" s="3">
        <v>-0.715595</v>
      </c>
    </row>
    <row r="8290">
      <c r="A8290" s="1">
        <v>40369.0</v>
      </c>
      <c r="B8290" s="2">
        <v>0.5382300231481482</v>
      </c>
      <c r="C8290" s="3">
        <v>-0.716679</v>
      </c>
    </row>
    <row r="8291">
      <c r="A8291" s="1">
        <v>40369.0</v>
      </c>
      <c r="B8291" s="2">
        <v>0.5382647916666666</v>
      </c>
      <c r="C8291" s="3">
        <v>-0.70174</v>
      </c>
    </row>
    <row r="8292">
      <c r="A8292" s="1">
        <v>40369.0</v>
      </c>
      <c r="B8292" s="2">
        <v>0.5382995717592592</v>
      </c>
      <c r="C8292" s="3">
        <v>-0.699307</v>
      </c>
    </row>
    <row r="8293">
      <c r="A8293" s="1">
        <v>40369.0</v>
      </c>
      <c r="B8293" s="2">
        <v>0.5383343402777778</v>
      </c>
      <c r="C8293" s="3">
        <v>-0.836194</v>
      </c>
    </row>
    <row r="8294">
      <c r="A8294" s="1">
        <v>40369.0</v>
      </c>
      <c r="B8294" s="2">
        <v>0.5383691087962963</v>
      </c>
      <c r="C8294" s="3">
        <v>-0.82194</v>
      </c>
    </row>
    <row r="8295">
      <c r="A8295" s="1">
        <v>40369.0</v>
      </c>
      <c r="B8295" s="2">
        <v>0.5384038773148149</v>
      </c>
      <c r="C8295" s="3">
        <v>-0.677436</v>
      </c>
    </row>
    <row r="8296">
      <c r="A8296" s="1">
        <v>40369.0</v>
      </c>
      <c r="B8296" s="2">
        <v>0.5384386574074074</v>
      </c>
      <c r="C8296" s="3">
        <v>-0.77984</v>
      </c>
    </row>
    <row r="8297">
      <c r="A8297" s="1">
        <v>40369.0</v>
      </c>
      <c r="B8297" s="2">
        <v>0.538473425925926</v>
      </c>
      <c r="C8297" s="3">
        <v>-0.772057</v>
      </c>
    </row>
    <row r="8298">
      <c r="A8298" s="1">
        <v>40369.0</v>
      </c>
      <c r="B8298" s="2">
        <v>0.5385081944444444</v>
      </c>
      <c r="C8298" s="3">
        <v>-0.848746</v>
      </c>
    </row>
    <row r="8299">
      <c r="A8299" s="1">
        <v>40369.0</v>
      </c>
      <c r="B8299" s="2">
        <v>0.538542962962963</v>
      </c>
      <c r="C8299" s="3">
        <v>-0.726441</v>
      </c>
    </row>
    <row r="8300">
      <c r="A8300" s="1">
        <v>40369.0</v>
      </c>
      <c r="B8300" s="2">
        <v>0.5385777430555555</v>
      </c>
      <c r="C8300" s="3">
        <v>-0.736164</v>
      </c>
    </row>
    <row r="8301">
      <c r="A8301" s="1">
        <v>40369.0</v>
      </c>
      <c r="B8301" s="2">
        <v>0.5386125115740741</v>
      </c>
      <c r="C8301" s="3">
        <v>-0.754878</v>
      </c>
    </row>
    <row r="8302">
      <c r="A8302" s="1">
        <v>40369.0</v>
      </c>
      <c r="B8302" s="2">
        <v>0.5386472800925926</v>
      </c>
      <c r="C8302" s="3">
        <v>-0.742771</v>
      </c>
    </row>
    <row r="8303">
      <c r="A8303" s="1">
        <v>40369.0</v>
      </c>
      <c r="B8303" s="2">
        <v>0.5386820601851852</v>
      </c>
      <c r="C8303" s="3">
        <v>-0.70357</v>
      </c>
    </row>
    <row r="8304">
      <c r="A8304" s="1">
        <v>40369.0</v>
      </c>
      <c r="B8304" s="2">
        <v>0.5387168287037036</v>
      </c>
      <c r="C8304" s="3">
        <v>-0.742069</v>
      </c>
    </row>
    <row r="8305">
      <c r="A8305" s="1">
        <v>40369.0</v>
      </c>
      <c r="B8305" s="2">
        <v>0.5387515972222222</v>
      </c>
      <c r="C8305" s="3">
        <v>-0.782188</v>
      </c>
    </row>
    <row r="8306">
      <c r="A8306" s="1">
        <v>40369.0</v>
      </c>
      <c r="B8306" s="2">
        <v>0.5387863657407408</v>
      </c>
      <c r="C8306" s="3">
        <v>-0.796908</v>
      </c>
    </row>
    <row r="8307">
      <c r="A8307" s="1">
        <v>40369.0</v>
      </c>
      <c r="B8307" s="2">
        <v>0.5388211458333333</v>
      </c>
      <c r="C8307" s="3">
        <v>-0.730579</v>
      </c>
    </row>
    <row r="8308">
      <c r="A8308" s="1">
        <v>40369.0</v>
      </c>
      <c r="B8308" s="2">
        <v>0.5388559143518519</v>
      </c>
      <c r="C8308" s="3">
        <v>-0.798875</v>
      </c>
    </row>
    <row r="8309">
      <c r="A8309" s="1">
        <v>40369.0</v>
      </c>
      <c r="B8309" s="2">
        <v>0.5388906828703703</v>
      </c>
      <c r="C8309" s="3">
        <v>-0.857885</v>
      </c>
    </row>
    <row r="8310">
      <c r="A8310" s="1">
        <v>40369.0</v>
      </c>
      <c r="B8310" s="2">
        <v>0.5389254513888889</v>
      </c>
      <c r="C8310" s="3">
        <v>-0.816636</v>
      </c>
    </row>
    <row r="8311">
      <c r="A8311" s="1">
        <v>40369.0</v>
      </c>
      <c r="B8311" s="2">
        <v>0.5389602314814814</v>
      </c>
      <c r="C8311" s="3">
        <v>-0.814983</v>
      </c>
    </row>
    <row r="8312">
      <c r="A8312" s="1">
        <v>40369.0</v>
      </c>
      <c r="B8312" s="2">
        <v>0.538995</v>
      </c>
      <c r="C8312" s="3">
        <v>-0.75492</v>
      </c>
    </row>
    <row r="8313">
      <c r="A8313" s="1">
        <v>40369.0</v>
      </c>
      <c r="B8313" s="2">
        <v>0.5390297685185185</v>
      </c>
      <c r="C8313" s="3">
        <v>-0.94581</v>
      </c>
    </row>
    <row r="8314">
      <c r="A8314" s="1">
        <v>40369.0</v>
      </c>
      <c r="B8314" s="2">
        <v>0.539064537037037</v>
      </c>
      <c r="C8314" s="3">
        <v>-0.879403</v>
      </c>
    </row>
    <row r="8315">
      <c r="A8315" s="1">
        <v>40369.0</v>
      </c>
      <c r="B8315" s="2">
        <v>0.5390993171296296</v>
      </c>
      <c r="C8315" s="3">
        <v>-0.816537</v>
      </c>
    </row>
    <row r="8316">
      <c r="A8316" s="1">
        <v>40369.0</v>
      </c>
      <c r="B8316" s="2">
        <v>0.5391340856481481</v>
      </c>
      <c r="C8316" s="3">
        <v>-0.883883</v>
      </c>
    </row>
    <row r="8317">
      <c r="A8317" s="1">
        <v>40369.0</v>
      </c>
      <c r="B8317" s="2">
        <v>0.5391688541666666</v>
      </c>
      <c r="C8317" s="3">
        <v>-1.00009</v>
      </c>
    </row>
    <row r="8318">
      <c r="A8318" s="1">
        <v>40369.0</v>
      </c>
      <c r="B8318" s="2">
        <v>0.5392036226851852</v>
      </c>
      <c r="C8318" s="3">
        <v>-0.98435</v>
      </c>
    </row>
    <row r="8319">
      <c r="A8319" s="1">
        <v>40369.0</v>
      </c>
      <c r="B8319" s="2">
        <v>0.5392384027777778</v>
      </c>
      <c r="C8319" s="3">
        <v>-0.956341</v>
      </c>
    </row>
    <row r="8320">
      <c r="A8320" s="1">
        <v>40369.0</v>
      </c>
      <c r="B8320" s="2">
        <v>0.5392731712962963</v>
      </c>
      <c r="C8320" s="3">
        <v>-0.947026</v>
      </c>
    </row>
    <row r="8321">
      <c r="A8321" s="1">
        <v>40369.0</v>
      </c>
      <c r="B8321" s="2">
        <v>0.5393079398148148</v>
      </c>
      <c r="C8321" s="3">
        <v>-0.990136</v>
      </c>
    </row>
    <row r="8322">
      <c r="A8322" s="1">
        <v>40369.0</v>
      </c>
      <c r="B8322" s="2">
        <v>0.5393427083333333</v>
      </c>
      <c r="C8322" s="3">
        <v>-0.984063</v>
      </c>
    </row>
    <row r="8323">
      <c r="A8323" s="1">
        <v>40369.0</v>
      </c>
      <c r="B8323" s="2">
        <v>0.5393774884259259</v>
      </c>
      <c r="C8323" s="3">
        <v>-0.944956</v>
      </c>
    </row>
    <row r="8324">
      <c r="A8324" s="1">
        <v>40369.0</v>
      </c>
      <c r="B8324" s="2">
        <v>0.5394122569444444</v>
      </c>
      <c r="C8324" s="3">
        <v>-0.891852</v>
      </c>
    </row>
    <row r="8325">
      <c r="A8325" s="1">
        <v>40369.0</v>
      </c>
      <c r="B8325" s="2">
        <v>0.539447025462963</v>
      </c>
      <c r="C8325" s="3">
        <v>-1.02151</v>
      </c>
    </row>
    <row r="8326">
      <c r="A8326" s="1">
        <v>40369.0</v>
      </c>
      <c r="B8326" s="2">
        <v>0.5394817939814814</v>
      </c>
      <c r="C8326" s="3">
        <v>-0.992678</v>
      </c>
    </row>
    <row r="8327">
      <c r="A8327" s="1">
        <v>40369.0</v>
      </c>
      <c r="B8327" s="2">
        <v>0.5395165740740742</v>
      </c>
      <c r="C8327" s="3">
        <v>-0.880213</v>
      </c>
    </row>
    <row r="8328">
      <c r="A8328" s="1">
        <v>40369.0</v>
      </c>
      <c r="B8328" s="2">
        <v>0.5395513425925925</v>
      </c>
      <c r="C8328" s="3">
        <v>-0.771286</v>
      </c>
    </row>
    <row r="8329">
      <c r="A8329" s="1">
        <v>40369.0</v>
      </c>
      <c r="B8329" s="2">
        <v>0.5395861111111111</v>
      </c>
      <c r="C8329" s="3">
        <v>-0.836626</v>
      </c>
    </row>
    <row r="8330">
      <c r="A8330" s="1">
        <v>40369.0</v>
      </c>
      <c r="B8330" s="2">
        <v>0.5396208912037037</v>
      </c>
      <c r="C8330" s="3">
        <v>-0.959346</v>
      </c>
    </row>
    <row r="8331">
      <c r="A8331" s="1">
        <v>40369.0</v>
      </c>
      <c r="B8331" s="2">
        <v>0.5396556597222223</v>
      </c>
      <c r="C8331" s="3">
        <v>-0.934521</v>
      </c>
    </row>
    <row r="8332">
      <c r="A8332" s="1">
        <v>40369.0</v>
      </c>
      <c r="B8332" s="2">
        <v>0.5396904282407408</v>
      </c>
      <c r="C8332" s="3">
        <v>-1.02033</v>
      </c>
    </row>
    <row r="8333">
      <c r="A8333" s="1">
        <v>40369.0</v>
      </c>
      <c r="B8333" s="2">
        <v>0.5397251967592592</v>
      </c>
      <c r="C8333" s="3">
        <v>-0.980098</v>
      </c>
    </row>
    <row r="8334">
      <c r="A8334" s="1">
        <v>40369.0</v>
      </c>
      <c r="B8334" s="2">
        <v>0.5397599768518518</v>
      </c>
      <c r="C8334" s="3">
        <v>-1.14832</v>
      </c>
    </row>
    <row r="8335">
      <c r="A8335" s="1">
        <v>40369.0</v>
      </c>
      <c r="B8335" s="2">
        <v>0.5397947453703704</v>
      </c>
      <c r="C8335" s="3">
        <v>-1.14054</v>
      </c>
    </row>
    <row r="8336">
      <c r="A8336" s="1">
        <v>40369.0</v>
      </c>
      <c r="B8336" s="2">
        <v>0.5398295138888889</v>
      </c>
      <c r="C8336" s="3">
        <v>-1.04806</v>
      </c>
    </row>
    <row r="8337">
      <c r="A8337" s="1">
        <v>40369.0</v>
      </c>
      <c r="B8337" s="2">
        <v>0.5398642824074074</v>
      </c>
      <c r="C8337" s="3">
        <v>-1.00782</v>
      </c>
    </row>
    <row r="8338">
      <c r="A8338" s="1">
        <v>40369.0</v>
      </c>
      <c r="B8338" s="2">
        <v>0.5398990625</v>
      </c>
      <c r="C8338" s="3">
        <v>-1.04981</v>
      </c>
    </row>
    <row r="8339">
      <c r="A8339" s="1">
        <v>40369.0</v>
      </c>
      <c r="B8339" s="2">
        <v>0.5399338310185186</v>
      </c>
      <c r="C8339" s="3">
        <v>-1.01967</v>
      </c>
    </row>
    <row r="8340">
      <c r="A8340" s="1">
        <v>40369.0</v>
      </c>
      <c r="B8340" s="2">
        <v>0.539968599537037</v>
      </c>
      <c r="C8340" s="3">
        <v>-0.985518</v>
      </c>
    </row>
    <row r="8341">
      <c r="A8341" s="1">
        <v>40369.0</v>
      </c>
      <c r="B8341" s="2">
        <v>0.5400033680555555</v>
      </c>
      <c r="C8341" s="3">
        <v>-0.927065</v>
      </c>
    </row>
    <row r="8342">
      <c r="A8342" s="1">
        <v>40369.0</v>
      </c>
      <c r="B8342" s="2">
        <v>0.5400381481481482</v>
      </c>
      <c r="C8342" s="3">
        <v>-0.936408</v>
      </c>
    </row>
    <row r="8343">
      <c r="A8343" s="1">
        <v>40369.0</v>
      </c>
      <c r="B8343" s="2">
        <v>0.5400729166666667</v>
      </c>
      <c r="C8343" s="3">
        <v>-1.00064</v>
      </c>
    </row>
    <row r="8344">
      <c r="A8344" s="1">
        <v>40369.0</v>
      </c>
      <c r="B8344" s="2">
        <v>0.5401076851851851</v>
      </c>
      <c r="C8344" s="3">
        <v>-1.0555</v>
      </c>
    </row>
    <row r="8345">
      <c r="A8345" s="1">
        <v>40369.0</v>
      </c>
      <c r="B8345" s="2">
        <v>0.5401424537037036</v>
      </c>
      <c r="C8345" s="3">
        <v>-0.973691</v>
      </c>
    </row>
    <row r="8346">
      <c r="A8346" s="1">
        <v>40369.0</v>
      </c>
      <c r="B8346" s="2">
        <v>0.5401772337962963</v>
      </c>
      <c r="C8346" s="3">
        <v>-0.904817</v>
      </c>
    </row>
    <row r="8347">
      <c r="A8347" s="1">
        <v>40369.0</v>
      </c>
      <c r="B8347" s="2">
        <v>0.5402120023148148</v>
      </c>
      <c r="C8347" s="3">
        <v>-1.09533</v>
      </c>
    </row>
    <row r="8348">
      <c r="A8348" s="1">
        <v>40369.0</v>
      </c>
      <c r="B8348" s="2">
        <v>0.5402467708333334</v>
      </c>
      <c r="C8348" s="3">
        <v>-1.03469</v>
      </c>
    </row>
    <row r="8349">
      <c r="A8349" s="1">
        <v>40369.0</v>
      </c>
      <c r="B8349" s="2">
        <v>0.5402815393518519</v>
      </c>
      <c r="C8349" s="3">
        <v>-0.947442</v>
      </c>
    </row>
    <row r="8350">
      <c r="A8350" s="1">
        <v>40369.0</v>
      </c>
      <c r="B8350" s="2">
        <v>0.5403163194444445</v>
      </c>
      <c r="C8350" s="3">
        <v>-0.94588</v>
      </c>
    </row>
    <row r="8351">
      <c r="A8351" s="1">
        <v>40369.0</v>
      </c>
      <c r="B8351" s="2">
        <v>0.5403510879629629</v>
      </c>
      <c r="C8351" s="3">
        <v>-0.939568</v>
      </c>
    </row>
    <row r="8352">
      <c r="A8352" s="1">
        <v>40369.0</v>
      </c>
      <c r="B8352" s="2">
        <v>0.5403858564814815</v>
      </c>
      <c r="C8352" s="3">
        <v>-0.998723</v>
      </c>
    </row>
    <row r="8353">
      <c r="A8353" s="1">
        <v>40369.0</v>
      </c>
      <c r="B8353" s="2">
        <v>0.540420625</v>
      </c>
      <c r="C8353" s="3">
        <v>-1.13156</v>
      </c>
    </row>
    <row r="8354">
      <c r="A8354" s="1">
        <v>40369.0</v>
      </c>
      <c r="B8354" s="2">
        <v>0.5404554050925926</v>
      </c>
      <c r="C8354" s="3">
        <v>-1.11819</v>
      </c>
    </row>
    <row r="8355">
      <c r="A8355" s="1">
        <v>40369.0</v>
      </c>
      <c r="B8355" s="2">
        <v>0.5404901736111112</v>
      </c>
      <c r="C8355" s="3">
        <v>-1.09514</v>
      </c>
    </row>
    <row r="8356">
      <c r="A8356" s="1">
        <v>40369.0</v>
      </c>
      <c r="B8356" s="2">
        <v>0.5405249421296296</v>
      </c>
      <c r="C8356" s="3">
        <v>-1.00099</v>
      </c>
    </row>
    <row r="8357">
      <c r="A8357" s="1">
        <v>40369.0</v>
      </c>
      <c r="B8357" s="2">
        <v>0.5405597222222223</v>
      </c>
      <c r="C8357" s="3">
        <v>-1.02255</v>
      </c>
    </row>
    <row r="8358">
      <c r="A8358" s="1">
        <v>40369.0</v>
      </c>
      <c r="B8358" s="2">
        <v>0.5405944907407407</v>
      </c>
      <c r="C8358" s="3">
        <v>-0.96633</v>
      </c>
    </row>
    <row r="8359">
      <c r="A8359" s="1">
        <v>40369.0</v>
      </c>
      <c r="B8359" s="2">
        <v>0.5406292592592593</v>
      </c>
      <c r="C8359" s="3">
        <v>-0.944378</v>
      </c>
    </row>
    <row r="8360">
      <c r="A8360" s="1">
        <v>40369.0</v>
      </c>
      <c r="B8360" s="2">
        <v>0.5406640277777778</v>
      </c>
      <c r="C8360" s="3">
        <v>-1.02387</v>
      </c>
    </row>
    <row r="8361">
      <c r="A8361" s="1">
        <v>40369.0</v>
      </c>
      <c r="B8361" s="2">
        <v>0.5406988078703704</v>
      </c>
      <c r="C8361" s="3">
        <v>-0.996505</v>
      </c>
    </row>
    <row r="8362">
      <c r="A8362" s="1">
        <v>40369.0</v>
      </c>
      <c r="B8362" s="2">
        <v>0.5407335763888889</v>
      </c>
      <c r="C8362" s="3">
        <v>-0.950256</v>
      </c>
    </row>
    <row r="8363">
      <c r="A8363" s="1">
        <v>40369.0</v>
      </c>
      <c r="B8363" s="2">
        <v>0.5407683449074074</v>
      </c>
      <c r="C8363" s="3">
        <v>-0.981215</v>
      </c>
    </row>
    <row r="8364">
      <c r="A8364" s="1">
        <v>40369.0</v>
      </c>
      <c r="B8364" s="2">
        <v>0.5408031134259259</v>
      </c>
      <c r="C8364" s="3">
        <v>-1.13316</v>
      </c>
    </row>
    <row r="8365">
      <c r="A8365" s="1">
        <v>40369.0</v>
      </c>
      <c r="B8365" s="2">
        <v>0.5408378935185185</v>
      </c>
      <c r="C8365" s="3">
        <v>-1.23878</v>
      </c>
    </row>
    <row r="8366">
      <c r="A8366" s="1">
        <v>40369.0</v>
      </c>
      <c r="B8366" s="2">
        <v>0.5408726620370371</v>
      </c>
      <c r="C8366" s="3">
        <v>-1.25768</v>
      </c>
    </row>
    <row r="8367">
      <c r="A8367" s="1">
        <v>40369.0</v>
      </c>
      <c r="B8367" s="2">
        <v>0.5409074305555556</v>
      </c>
      <c r="C8367" s="3">
        <v>-1.18576</v>
      </c>
    </row>
    <row r="8368">
      <c r="A8368" s="1">
        <v>40369.0</v>
      </c>
      <c r="B8368" s="2">
        <v>0.5409421990740741</v>
      </c>
      <c r="C8368" s="3">
        <v>-1.23244</v>
      </c>
    </row>
    <row r="8369">
      <c r="A8369" s="1">
        <v>40369.0</v>
      </c>
      <c r="B8369" s="2">
        <v>0.5409769791666666</v>
      </c>
      <c r="C8369" s="3">
        <v>-1.19587</v>
      </c>
    </row>
    <row r="8370">
      <c r="A8370" s="1">
        <v>40369.0</v>
      </c>
      <c r="B8370" s="2">
        <v>0.5410117476851852</v>
      </c>
      <c r="C8370" s="3">
        <v>-0.982349</v>
      </c>
    </row>
    <row r="8371">
      <c r="A8371" s="1">
        <v>40369.0</v>
      </c>
      <c r="B8371" s="2">
        <v>0.5410465162037037</v>
      </c>
      <c r="C8371" s="3">
        <v>-0.926955</v>
      </c>
    </row>
    <row r="8372">
      <c r="A8372" s="1">
        <v>40369.0</v>
      </c>
      <c r="B8372" s="2">
        <v>0.5410812847222223</v>
      </c>
      <c r="C8372" s="3">
        <v>-1.05813</v>
      </c>
    </row>
    <row r="8373">
      <c r="A8373" s="1">
        <v>40369.0</v>
      </c>
      <c r="B8373" s="2">
        <v>0.5411160648148148</v>
      </c>
      <c r="C8373" s="3">
        <v>-0.937048</v>
      </c>
    </row>
    <row r="8374">
      <c r="A8374" s="1">
        <v>40369.0</v>
      </c>
      <c r="B8374" s="2">
        <v>0.5411508333333334</v>
      </c>
      <c r="C8374" s="3">
        <v>-0.974865</v>
      </c>
    </row>
    <row r="8375">
      <c r="A8375" s="1">
        <v>40369.0</v>
      </c>
      <c r="B8375" s="2">
        <v>0.5411856018518518</v>
      </c>
      <c r="C8375" s="3">
        <v>-0.871205</v>
      </c>
    </row>
    <row r="8376">
      <c r="A8376" s="1">
        <v>40369.0</v>
      </c>
      <c r="B8376" s="2">
        <v>0.5412203703703704</v>
      </c>
      <c r="C8376" s="3">
        <v>-0.823196</v>
      </c>
    </row>
    <row r="8377">
      <c r="A8377" s="1">
        <v>40369.0</v>
      </c>
      <c r="B8377" s="2">
        <v>0.5412551504629629</v>
      </c>
      <c r="C8377" s="3">
        <v>-0.819652</v>
      </c>
    </row>
    <row r="8378">
      <c r="A8378" s="1">
        <v>40369.0</v>
      </c>
      <c r="B8378" s="2">
        <v>0.5412899189814815</v>
      </c>
      <c r="C8378" s="3">
        <v>-0.839099</v>
      </c>
    </row>
    <row r="8379">
      <c r="A8379" s="1">
        <v>40369.0</v>
      </c>
      <c r="B8379" s="2">
        <v>0.5413246875000001</v>
      </c>
      <c r="C8379" s="3">
        <v>-0.968075</v>
      </c>
    </row>
    <row r="8380">
      <c r="A8380" s="1">
        <v>40369.0</v>
      </c>
      <c r="B8380" s="2">
        <v>0.5413594560185185</v>
      </c>
      <c r="C8380" s="3">
        <v>-0.920428</v>
      </c>
    </row>
    <row r="8381">
      <c r="A8381" s="1">
        <v>40369.0</v>
      </c>
      <c r="B8381" s="2">
        <v>0.5413942361111111</v>
      </c>
      <c r="C8381" s="3">
        <v>-0.936331</v>
      </c>
    </row>
    <row r="8382">
      <c r="A8382" s="1">
        <v>40369.0</v>
      </c>
      <c r="B8382" s="2">
        <v>0.5414290046296296</v>
      </c>
      <c r="C8382" s="3">
        <v>-0.842029</v>
      </c>
    </row>
    <row r="8383">
      <c r="A8383" s="1">
        <v>40369.0</v>
      </c>
      <c r="B8383" s="2">
        <v>0.5414637731481482</v>
      </c>
      <c r="C8383" s="3">
        <v>-0.831291</v>
      </c>
    </row>
    <row r="8384">
      <c r="A8384" s="1">
        <v>40369.0</v>
      </c>
      <c r="B8384" s="2">
        <v>0.5414985416666667</v>
      </c>
      <c r="C8384" s="3">
        <v>-0.906232</v>
      </c>
    </row>
    <row r="8385">
      <c r="A8385" s="1">
        <v>40369.0</v>
      </c>
      <c r="B8385" s="2">
        <v>0.5415333217592593</v>
      </c>
      <c r="C8385" s="3">
        <v>-0.920815</v>
      </c>
    </row>
    <row r="8386">
      <c r="A8386" s="1">
        <v>40369.0</v>
      </c>
      <c r="B8386" s="2">
        <v>0.5415680902777777</v>
      </c>
      <c r="C8386" s="3">
        <v>-0.920029</v>
      </c>
    </row>
    <row r="8387">
      <c r="A8387" s="1">
        <v>40369.0</v>
      </c>
      <c r="B8387" s="2">
        <v>0.5416028587962963</v>
      </c>
      <c r="C8387" s="3">
        <v>-0.895238</v>
      </c>
    </row>
    <row r="8388">
      <c r="A8388" s="1">
        <v>40369.0</v>
      </c>
      <c r="B8388" s="2">
        <v>0.5416376388888888</v>
      </c>
      <c r="C8388" s="3">
        <v>-0.850946</v>
      </c>
    </row>
    <row r="8389">
      <c r="A8389" s="1">
        <v>40369.0</v>
      </c>
      <c r="B8389" s="2">
        <v>0.5416724074074074</v>
      </c>
      <c r="C8389" s="3">
        <v>-0.704635</v>
      </c>
    </row>
    <row r="8390">
      <c r="A8390" s="1">
        <v>40369.0</v>
      </c>
      <c r="B8390" s="2">
        <v>0.5417071759259259</v>
      </c>
      <c r="C8390" s="3">
        <v>-0.695787</v>
      </c>
    </row>
    <row r="8391">
      <c r="A8391" s="1">
        <v>40369.0</v>
      </c>
      <c r="B8391" s="2">
        <v>0.5417419444444445</v>
      </c>
      <c r="C8391" s="3">
        <v>-0.91927</v>
      </c>
    </row>
    <row r="8392">
      <c r="A8392" s="1">
        <v>40369.0</v>
      </c>
      <c r="B8392" s="2">
        <v>0.5417767245370371</v>
      </c>
      <c r="C8392" s="3">
        <v>-0.840309</v>
      </c>
    </row>
    <row r="8393">
      <c r="A8393" s="1">
        <v>40369.0</v>
      </c>
      <c r="B8393" s="2">
        <v>0.5418114930555555</v>
      </c>
      <c r="C8393" s="3">
        <v>-0.906185</v>
      </c>
    </row>
    <row r="8394">
      <c r="A8394" s="1">
        <v>40369.0</v>
      </c>
      <c r="B8394" s="2">
        <v>0.5418462615740741</v>
      </c>
      <c r="C8394" s="3">
        <v>-0.874002</v>
      </c>
    </row>
    <row r="8395">
      <c r="A8395" s="1">
        <v>40369.0</v>
      </c>
      <c r="B8395" s="2">
        <v>0.5418810300925926</v>
      </c>
      <c r="C8395" s="3">
        <v>-0.78426</v>
      </c>
    </row>
    <row r="8396">
      <c r="A8396" s="1">
        <v>40369.0</v>
      </c>
      <c r="B8396" s="2">
        <v>0.5419158101851852</v>
      </c>
      <c r="C8396" s="3">
        <v>-0.801883</v>
      </c>
    </row>
    <row r="8397">
      <c r="A8397" s="1">
        <v>40369.0</v>
      </c>
      <c r="B8397" s="2">
        <v>0.5419505787037037</v>
      </c>
      <c r="C8397" s="3">
        <v>-0.806614</v>
      </c>
    </row>
    <row r="8398">
      <c r="A8398" s="1">
        <v>40369.0</v>
      </c>
      <c r="B8398" s="2">
        <v>0.5419853472222222</v>
      </c>
      <c r="C8398" s="3">
        <v>-0.760339</v>
      </c>
    </row>
    <row r="8399">
      <c r="A8399" s="1">
        <v>40369.0</v>
      </c>
      <c r="B8399" s="2">
        <v>0.5420201157407407</v>
      </c>
      <c r="C8399" s="3">
        <v>-0.852876</v>
      </c>
    </row>
    <row r="8400">
      <c r="A8400" s="1">
        <v>40369.0</v>
      </c>
      <c r="B8400" s="2">
        <v>0.5420548958333333</v>
      </c>
      <c r="C8400" s="3">
        <v>-0.910397</v>
      </c>
    </row>
    <row r="8401">
      <c r="A8401" s="1">
        <v>40369.0</v>
      </c>
      <c r="B8401" s="2">
        <v>0.5420896643518518</v>
      </c>
      <c r="C8401" s="3">
        <v>-0.921328</v>
      </c>
    </row>
    <row r="8402">
      <c r="A8402" s="1">
        <v>40369.0</v>
      </c>
      <c r="B8402" s="2">
        <v>0.5421244328703704</v>
      </c>
      <c r="C8402" s="3">
        <v>-0.892783</v>
      </c>
    </row>
    <row r="8403">
      <c r="A8403" s="1">
        <v>40369.0</v>
      </c>
      <c r="B8403" s="2">
        <v>0.5421592013888888</v>
      </c>
      <c r="C8403" s="3">
        <v>-1.01666</v>
      </c>
    </row>
    <row r="8404">
      <c r="A8404" s="1">
        <v>40369.0</v>
      </c>
      <c r="B8404" s="2">
        <v>0.5421939814814815</v>
      </c>
      <c r="C8404" s="3">
        <v>-0.911678</v>
      </c>
    </row>
    <row r="8405">
      <c r="A8405" s="1">
        <v>40369.0</v>
      </c>
      <c r="B8405" s="2">
        <v>0.54222875</v>
      </c>
      <c r="C8405" s="3">
        <v>-0.934619</v>
      </c>
    </row>
    <row r="8406">
      <c r="A8406" s="1">
        <v>40369.0</v>
      </c>
      <c r="B8406" s="2">
        <v>0.5422635185185185</v>
      </c>
      <c r="C8406" s="3">
        <v>-1.06521</v>
      </c>
    </row>
    <row r="8407">
      <c r="A8407" s="1">
        <v>40369.0</v>
      </c>
      <c r="B8407" s="2">
        <v>0.5422982870370371</v>
      </c>
      <c r="C8407" s="3">
        <v>-1.12073</v>
      </c>
    </row>
    <row r="8408">
      <c r="A8408" s="1">
        <v>40369.0</v>
      </c>
      <c r="B8408" s="2">
        <v>0.5423330671296296</v>
      </c>
      <c r="C8408" s="3">
        <v>-1.01135</v>
      </c>
    </row>
    <row r="8409">
      <c r="A8409" s="1">
        <v>40369.0</v>
      </c>
      <c r="B8409" s="2">
        <v>0.5423678356481482</v>
      </c>
      <c r="C8409" s="3">
        <v>-1.0254</v>
      </c>
    </row>
    <row r="8410">
      <c r="A8410" s="1">
        <v>40369.0</v>
      </c>
      <c r="B8410" s="2">
        <v>0.5424026041666666</v>
      </c>
      <c r="C8410" s="3">
        <v>-0.962046</v>
      </c>
    </row>
    <row r="8411">
      <c r="A8411" s="1">
        <v>40369.0</v>
      </c>
      <c r="B8411" s="2">
        <v>0.5424373726851852</v>
      </c>
      <c r="C8411" s="3">
        <v>-0.987057</v>
      </c>
    </row>
    <row r="8412">
      <c r="A8412" s="1">
        <v>40369.0</v>
      </c>
      <c r="B8412" s="2">
        <v>0.5424721527777777</v>
      </c>
      <c r="C8412" s="3">
        <v>-0.69131</v>
      </c>
    </row>
    <row r="8413">
      <c r="A8413" s="1">
        <v>40369.0</v>
      </c>
      <c r="B8413" s="2">
        <v>0.5425069212962963</v>
      </c>
      <c r="C8413" s="3">
        <v>-0.811924</v>
      </c>
    </row>
    <row r="8414">
      <c r="A8414" s="1">
        <v>40369.0</v>
      </c>
      <c r="B8414" s="2">
        <v>0.5425416898148148</v>
      </c>
      <c r="C8414" s="3">
        <v>-0.642732</v>
      </c>
    </row>
    <row r="8415">
      <c r="A8415" s="1">
        <v>40369.0</v>
      </c>
      <c r="B8415" s="2">
        <v>0.5425764699074075</v>
      </c>
      <c r="C8415" s="3">
        <v>-0.883821</v>
      </c>
    </row>
    <row r="8416">
      <c r="A8416" s="1">
        <v>40369.0</v>
      </c>
      <c r="B8416" s="2">
        <v>0.5426112384259258</v>
      </c>
      <c r="C8416" s="3">
        <v>-0.991693</v>
      </c>
    </row>
    <row r="8417">
      <c r="A8417" s="1">
        <v>40369.0</v>
      </c>
      <c r="B8417" s="2">
        <v>0.5426460069444444</v>
      </c>
      <c r="C8417" s="3">
        <v>-1.21001</v>
      </c>
    </row>
    <row r="8418">
      <c r="A8418" s="1">
        <v>40369.0</v>
      </c>
      <c r="B8418" s="2">
        <v>0.5426807754629629</v>
      </c>
      <c r="C8418" s="3">
        <v>-1.15544</v>
      </c>
    </row>
    <row r="8419">
      <c r="A8419" s="1">
        <v>40369.0</v>
      </c>
      <c r="B8419" s="2">
        <v>0.5427155555555556</v>
      </c>
      <c r="C8419" s="3">
        <v>-0.945654</v>
      </c>
    </row>
    <row r="8420">
      <c r="A8420" s="1">
        <v>40369.0</v>
      </c>
      <c r="B8420" s="2">
        <v>0.5427503240740741</v>
      </c>
      <c r="C8420" s="3">
        <v>-1.08501</v>
      </c>
    </row>
    <row r="8421">
      <c r="A8421" s="1">
        <v>40369.0</v>
      </c>
      <c r="B8421" s="2">
        <v>0.5427850925925926</v>
      </c>
      <c r="C8421" s="3">
        <v>-1.02117</v>
      </c>
    </row>
    <row r="8422">
      <c r="A8422" s="1">
        <v>40369.0</v>
      </c>
      <c r="B8422" s="2">
        <v>0.5428198611111111</v>
      </c>
      <c r="C8422" s="3">
        <v>-0.974735</v>
      </c>
    </row>
    <row r="8423">
      <c r="A8423" s="1">
        <v>40369.0</v>
      </c>
      <c r="B8423" s="2">
        <v>0.5428546412037037</v>
      </c>
      <c r="C8423" s="3">
        <v>-1.04594</v>
      </c>
    </row>
    <row r="8424">
      <c r="A8424" s="1">
        <v>40369.0</v>
      </c>
      <c r="B8424" s="2">
        <v>0.5428894097222222</v>
      </c>
      <c r="C8424" s="3">
        <v>-1.00945</v>
      </c>
    </row>
    <row r="8425">
      <c r="A8425" s="1">
        <v>40369.0</v>
      </c>
      <c r="B8425" s="2">
        <v>0.5429241782407407</v>
      </c>
      <c r="C8425" s="3">
        <v>-0.994502</v>
      </c>
    </row>
    <row r="8426">
      <c r="A8426" s="1">
        <v>40369.0</v>
      </c>
      <c r="B8426" s="2">
        <v>0.5429589467592593</v>
      </c>
      <c r="C8426" s="3">
        <v>-1.04838</v>
      </c>
    </row>
    <row r="8427">
      <c r="A8427" s="1">
        <v>40369.0</v>
      </c>
      <c r="B8427" s="2">
        <v>0.5429937268518519</v>
      </c>
      <c r="C8427" s="3">
        <v>-1.03225</v>
      </c>
    </row>
    <row r="8428">
      <c r="A8428" s="1">
        <v>40369.0</v>
      </c>
      <c r="B8428" s="2">
        <v>0.5430284953703703</v>
      </c>
      <c r="C8428" s="3">
        <v>-1.02594</v>
      </c>
    </row>
    <row r="8429">
      <c r="A8429" s="1">
        <v>40369.0</v>
      </c>
      <c r="B8429" s="2">
        <v>0.5430632638888888</v>
      </c>
      <c r="C8429" s="3">
        <v>-1.10457</v>
      </c>
    </row>
    <row r="8430">
      <c r="A8430" s="1">
        <v>40369.0</v>
      </c>
      <c r="B8430" s="2">
        <v>0.5430980324074074</v>
      </c>
      <c r="C8430" s="3">
        <v>-1.08777</v>
      </c>
    </row>
    <row r="8431">
      <c r="A8431" s="1">
        <v>40369.0</v>
      </c>
      <c r="B8431" s="2">
        <v>0.5431328125</v>
      </c>
      <c r="C8431" s="3">
        <v>-0.97614</v>
      </c>
    </row>
    <row r="8432">
      <c r="A8432" s="1">
        <v>40369.0</v>
      </c>
      <c r="B8432" s="2">
        <v>0.5431675810185185</v>
      </c>
      <c r="C8432" s="3">
        <v>-1.04917</v>
      </c>
    </row>
    <row r="8433">
      <c r="A8433" s="1">
        <v>40369.0</v>
      </c>
      <c r="B8433" s="2">
        <v>0.543202349537037</v>
      </c>
      <c r="C8433" s="3">
        <v>-1.149</v>
      </c>
    </row>
    <row r="8434">
      <c r="A8434" s="1">
        <v>40369.0</v>
      </c>
      <c r="B8434" s="2">
        <v>0.5432371180555555</v>
      </c>
      <c r="C8434" s="3">
        <v>-1.09882</v>
      </c>
    </row>
    <row r="8435">
      <c r="A8435" s="1">
        <v>40369.0</v>
      </c>
      <c r="B8435" s="2">
        <v>0.5432718981481481</v>
      </c>
      <c r="C8435" s="3">
        <v>-1.01042</v>
      </c>
    </row>
    <row r="8436">
      <c r="A8436" s="1">
        <v>40369.0</v>
      </c>
      <c r="B8436" s="2">
        <v>0.5433066666666667</v>
      </c>
      <c r="C8436" s="3">
        <v>-0.977419</v>
      </c>
    </row>
    <row r="8437">
      <c r="A8437" s="1">
        <v>40369.0</v>
      </c>
      <c r="B8437" s="2">
        <v>0.5433414351851852</v>
      </c>
      <c r="C8437" s="3">
        <v>-1.12888</v>
      </c>
    </row>
    <row r="8438">
      <c r="A8438" s="1">
        <v>40369.0</v>
      </c>
      <c r="B8438" s="2">
        <v>0.5433762037037037</v>
      </c>
      <c r="C8438" s="3">
        <v>-1.0669</v>
      </c>
    </row>
    <row r="8439">
      <c r="A8439" s="1">
        <v>40369.0</v>
      </c>
      <c r="B8439" s="2">
        <v>0.5434109837962964</v>
      </c>
      <c r="C8439" s="3">
        <v>-1.07265</v>
      </c>
    </row>
    <row r="8440">
      <c r="A8440" s="1">
        <v>40369.0</v>
      </c>
      <c r="B8440" s="2">
        <v>0.5434457523148148</v>
      </c>
      <c r="C8440" s="3">
        <v>-1.03405</v>
      </c>
    </row>
    <row r="8441">
      <c r="A8441" s="1">
        <v>40369.0</v>
      </c>
      <c r="B8441" s="2">
        <v>0.5434805208333333</v>
      </c>
      <c r="C8441" s="3">
        <v>-0.92636</v>
      </c>
    </row>
    <row r="8442">
      <c r="A8442" s="1">
        <v>40369.0</v>
      </c>
      <c r="B8442" s="2">
        <v>0.5435152893518518</v>
      </c>
      <c r="C8442" s="3">
        <v>-1.01801</v>
      </c>
    </row>
    <row r="8443">
      <c r="A8443" s="1">
        <v>40369.0</v>
      </c>
      <c r="B8443" s="2">
        <v>0.5435500694444445</v>
      </c>
      <c r="C8443" s="3">
        <v>-1.01793</v>
      </c>
    </row>
    <row r="8444">
      <c r="A8444" s="1">
        <v>40369.0</v>
      </c>
      <c r="B8444" s="2">
        <v>0.543584837962963</v>
      </c>
      <c r="C8444" s="3">
        <v>-0.978502</v>
      </c>
    </row>
    <row r="8445">
      <c r="A8445" s="1">
        <v>40369.0</v>
      </c>
      <c r="B8445" s="2">
        <v>0.5436196064814814</v>
      </c>
      <c r="C8445" s="3">
        <v>-1.02777</v>
      </c>
    </row>
    <row r="8446">
      <c r="A8446" s="1">
        <v>40369.0</v>
      </c>
      <c r="B8446" s="2">
        <v>0.5436543865740741</v>
      </c>
      <c r="C8446" s="3">
        <v>-1.09555</v>
      </c>
    </row>
    <row r="8447">
      <c r="A8447" s="1">
        <v>40369.0</v>
      </c>
      <c r="B8447" s="2">
        <v>0.5436891550925926</v>
      </c>
      <c r="C8447" s="3">
        <v>-1.06113</v>
      </c>
    </row>
    <row r="8448">
      <c r="A8448" s="1">
        <v>40369.0</v>
      </c>
      <c r="B8448" s="2">
        <v>0.5437239236111111</v>
      </c>
      <c r="C8448" s="3">
        <v>-0.945482</v>
      </c>
    </row>
    <row r="8449">
      <c r="A8449" s="1">
        <v>40369.0</v>
      </c>
      <c r="B8449" s="2">
        <v>0.5437586921296296</v>
      </c>
      <c r="C8449" s="3">
        <v>-0.930597</v>
      </c>
    </row>
    <row r="8450">
      <c r="A8450" s="1">
        <v>40369.0</v>
      </c>
      <c r="B8450" s="2">
        <v>0.5437934722222222</v>
      </c>
      <c r="C8450" s="3">
        <v>-1.01208</v>
      </c>
    </row>
    <row r="8451">
      <c r="A8451" s="1">
        <v>40369.0</v>
      </c>
      <c r="B8451" s="2">
        <v>0.5438282407407408</v>
      </c>
      <c r="C8451" s="3">
        <v>-1.04634</v>
      </c>
    </row>
    <row r="8452">
      <c r="A8452" s="1">
        <v>40369.0</v>
      </c>
      <c r="B8452" s="2">
        <v>0.5438630092592593</v>
      </c>
      <c r="C8452" s="3">
        <v>-1.07067</v>
      </c>
    </row>
    <row r="8453">
      <c r="A8453" s="1">
        <v>40369.0</v>
      </c>
      <c r="B8453" s="2">
        <v>0.5438977777777777</v>
      </c>
      <c r="C8453" s="3">
        <v>-0.971344</v>
      </c>
    </row>
    <row r="8454">
      <c r="A8454" s="1">
        <v>40369.0</v>
      </c>
      <c r="B8454" s="2">
        <v>0.5439325578703704</v>
      </c>
      <c r="C8454" s="3">
        <v>-1.06414</v>
      </c>
    </row>
    <row r="8455">
      <c r="A8455" s="1">
        <v>40369.0</v>
      </c>
      <c r="B8455" s="2">
        <v>0.5439673263888889</v>
      </c>
      <c r="C8455" s="3">
        <v>-1.14936</v>
      </c>
    </row>
    <row r="8456">
      <c r="A8456" s="1">
        <v>40369.0</v>
      </c>
      <c r="B8456" s="2">
        <v>0.5440020949074075</v>
      </c>
      <c r="C8456" s="3">
        <v>-1.17996</v>
      </c>
    </row>
    <row r="8457">
      <c r="A8457" s="1">
        <v>40369.0</v>
      </c>
      <c r="B8457" s="2">
        <v>0.5440368634259259</v>
      </c>
      <c r="C8457" s="3">
        <v>-1.04992</v>
      </c>
    </row>
    <row r="8458">
      <c r="A8458" s="1">
        <v>40369.0</v>
      </c>
      <c r="B8458" s="2">
        <v>0.5440716435185186</v>
      </c>
      <c r="C8458" s="3">
        <v>-1.06218</v>
      </c>
    </row>
    <row r="8459">
      <c r="A8459" s="1">
        <v>40369.0</v>
      </c>
      <c r="B8459" s="2">
        <v>0.544106412037037</v>
      </c>
      <c r="C8459" s="3">
        <v>-1.03381</v>
      </c>
    </row>
    <row r="8460">
      <c r="A8460" s="1">
        <v>40369.0</v>
      </c>
      <c r="B8460" s="2">
        <v>0.5441411805555556</v>
      </c>
      <c r="C8460" s="3">
        <v>-1.16845</v>
      </c>
    </row>
    <row r="8461">
      <c r="A8461" s="1">
        <v>40369.0</v>
      </c>
      <c r="B8461" s="2">
        <v>0.5441759490740741</v>
      </c>
      <c r="C8461" s="3">
        <v>-1.20534</v>
      </c>
    </row>
    <row r="8462">
      <c r="A8462" s="1">
        <v>40369.0</v>
      </c>
      <c r="B8462" s="2">
        <v>0.5442107291666667</v>
      </c>
      <c r="C8462" s="3">
        <v>-1.08854</v>
      </c>
    </row>
    <row r="8463">
      <c r="A8463" s="1">
        <v>40369.0</v>
      </c>
      <c r="B8463" s="2">
        <v>0.5442454976851852</v>
      </c>
      <c r="C8463" s="3">
        <v>-1.09087</v>
      </c>
    </row>
    <row r="8464">
      <c r="A8464" s="1">
        <v>40369.0</v>
      </c>
      <c r="B8464" s="2">
        <v>0.5442802662037037</v>
      </c>
      <c r="C8464" s="3">
        <v>-1.12917</v>
      </c>
    </row>
    <row r="8465">
      <c r="A8465" s="1">
        <v>40369.0</v>
      </c>
      <c r="B8465" s="2">
        <v>0.5443150347222223</v>
      </c>
      <c r="C8465" s="3">
        <v>-1.1073</v>
      </c>
    </row>
    <row r="8466">
      <c r="A8466" s="1">
        <v>40369.0</v>
      </c>
      <c r="B8466" s="2">
        <v>0.5443498148148148</v>
      </c>
      <c r="C8466" s="3">
        <v>-1.07383</v>
      </c>
    </row>
    <row r="8467">
      <c r="A8467" s="1">
        <v>40369.0</v>
      </c>
      <c r="B8467" s="2">
        <v>0.5443845833333334</v>
      </c>
      <c r="C8467" s="3">
        <v>-1.09853</v>
      </c>
    </row>
    <row r="8468">
      <c r="A8468" s="1">
        <v>40369.0</v>
      </c>
      <c r="B8468" s="2">
        <v>0.5444193518518519</v>
      </c>
      <c r="C8468" s="3">
        <v>-1.14801</v>
      </c>
    </row>
    <row r="8469">
      <c r="A8469" s="1">
        <v>40369.0</v>
      </c>
      <c r="B8469" s="2">
        <v>0.5444541203703704</v>
      </c>
      <c r="C8469" s="3">
        <v>-1.14424</v>
      </c>
    </row>
    <row r="8470">
      <c r="A8470" s="1">
        <v>40369.0</v>
      </c>
      <c r="B8470" s="2">
        <v>0.5444889004629629</v>
      </c>
      <c r="C8470" s="3">
        <v>-1.13874</v>
      </c>
    </row>
    <row r="8471">
      <c r="A8471" s="1">
        <v>40369.0</v>
      </c>
      <c r="B8471" s="2">
        <v>0.5445236689814815</v>
      </c>
      <c r="C8471" s="3">
        <v>-1.10839</v>
      </c>
    </row>
    <row r="8472">
      <c r="A8472" s="1">
        <v>40369.0</v>
      </c>
      <c r="B8472" s="2">
        <v>0.5445584375</v>
      </c>
      <c r="C8472" s="3">
        <v>-1.00187</v>
      </c>
    </row>
    <row r="8473">
      <c r="A8473" s="1">
        <v>40369.0</v>
      </c>
      <c r="B8473" s="2">
        <v>0.5445932175925926</v>
      </c>
      <c r="C8473" s="3">
        <v>-1.06177</v>
      </c>
    </row>
    <row r="8474">
      <c r="A8474" s="1">
        <v>40369.0</v>
      </c>
      <c r="B8474" s="2">
        <v>0.5446279861111111</v>
      </c>
      <c r="C8474" s="3">
        <v>-1.1193</v>
      </c>
    </row>
    <row r="8475">
      <c r="A8475" s="1">
        <v>40369.0</v>
      </c>
      <c r="B8475" s="2">
        <v>0.5446627546296297</v>
      </c>
      <c r="C8475" s="3">
        <v>-1.01726</v>
      </c>
    </row>
    <row r="8476">
      <c r="A8476" s="1">
        <v>40369.0</v>
      </c>
      <c r="B8476" s="2">
        <v>0.5446975231481481</v>
      </c>
      <c r="C8476" s="3">
        <v>-1.0465</v>
      </c>
    </row>
    <row r="8477">
      <c r="A8477" s="1">
        <v>40369.0</v>
      </c>
      <c r="B8477" s="2">
        <v>0.5447323032407407</v>
      </c>
      <c r="C8477" s="3">
        <v>-1.02181</v>
      </c>
    </row>
    <row r="8478">
      <c r="A8478" s="1">
        <v>40369.0</v>
      </c>
      <c r="B8478" s="2">
        <v>0.5447670717592593</v>
      </c>
      <c r="C8478" s="3">
        <v>-0.941023</v>
      </c>
    </row>
    <row r="8479">
      <c r="A8479" s="1">
        <v>40369.0</v>
      </c>
      <c r="B8479" s="2">
        <v>0.5448018402777778</v>
      </c>
      <c r="C8479" s="3">
        <v>-1.09591</v>
      </c>
    </row>
    <row r="8480">
      <c r="A8480" s="1">
        <v>40369.0</v>
      </c>
      <c r="B8480" s="2">
        <v>0.5448366087962964</v>
      </c>
      <c r="C8480" s="3">
        <v>-1.26453</v>
      </c>
    </row>
    <row r="8481">
      <c r="A8481" s="1">
        <v>40369.0</v>
      </c>
      <c r="B8481" s="2">
        <v>0.5448713888888889</v>
      </c>
      <c r="C8481" s="3">
        <v>-1.20046</v>
      </c>
    </row>
    <row r="8482">
      <c r="A8482" s="1">
        <v>40369.0</v>
      </c>
      <c r="B8482" s="2">
        <v>0.5449061574074074</v>
      </c>
      <c r="C8482" s="3">
        <v>-1.10529</v>
      </c>
    </row>
    <row r="8483">
      <c r="A8483" s="1">
        <v>40369.0</v>
      </c>
      <c r="B8483" s="2">
        <v>0.5449409259259259</v>
      </c>
      <c r="C8483" s="3">
        <v>-1.19138</v>
      </c>
    </row>
    <row r="8484">
      <c r="A8484" s="1">
        <v>40369.0</v>
      </c>
      <c r="B8484" s="2">
        <v>0.5449756944444445</v>
      </c>
      <c r="C8484" s="3">
        <v>-1.18706</v>
      </c>
    </row>
    <row r="8485">
      <c r="A8485" s="1">
        <v>40369.0</v>
      </c>
      <c r="B8485" s="2">
        <v>0.545010474537037</v>
      </c>
      <c r="C8485" s="3">
        <v>-1.22116</v>
      </c>
    </row>
    <row r="8486">
      <c r="A8486" s="1">
        <v>40369.0</v>
      </c>
      <c r="B8486" s="2">
        <v>0.5450452430555556</v>
      </c>
      <c r="C8486" s="3">
        <v>-1.18929</v>
      </c>
    </row>
    <row r="8487">
      <c r="A8487" s="1">
        <v>40369.0</v>
      </c>
      <c r="B8487" s="2">
        <v>0.545080011574074</v>
      </c>
      <c r="C8487" s="3">
        <v>-0.949426</v>
      </c>
    </row>
    <row r="8488">
      <c r="A8488" s="1">
        <v>40369.0</v>
      </c>
      <c r="B8488" s="2">
        <v>0.5451147800925926</v>
      </c>
      <c r="C8488" s="3">
        <v>-0.880286</v>
      </c>
    </row>
    <row r="8489">
      <c r="A8489" s="1">
        <v>40369.0</v>
      </c>
      <c r="B8489" s="2">
        <v>0.5451495601851851</v>
      </c>
      <c r="C8489" s="3">
        <v>-1.01192</v>
      </c>
    </row>
    <row r="8490">
      <c r="A8490" s="1">
        <v>40369.0</v>
      </c>
      <c r="B8490" s="2">
        <v>0.5451843287037037</v>
      </c>
      <c r="C8490" s="3">
        <v>-0.991379</v>
      </c>
    </row>
    <row r="8491">
      <c r="A8491" s="1">
        <v>40369.0</v>
      </c>
      <c r="B8491" s="2">
        <v>0.5452190972222222</v>
      </c>
      <c r="C8491" s="3">
        <v>-1.02694</v>
      </c>
    </row>
    <row r="8492">
      <c r="A8492" s="1">
        <v>40369.0</v>
      </c>
      <c r="B8492" s="2">
        <v>0.5452538657407408</v>
      </c>
      <c r="C8492" s="3">
        <v>-1.15273</v>
      </c>
    </row>
    <row r="8493">
      <c r="A8493" s="1">
        <v>40369.0</v>
      </c>
      <c r="B8493" s="2">
        <v>0.5452886458333334</v>
      </c>
      <c r="C8493" s="3">
        <v>-1.23249</v>
      </c>
    </row>
    <row r="8494">
      <c r="A8494" s="1">
        <v>40369.0</v>
      </c>
      <c r="B8494" s="2">
        <v>0.5453234143518518</v>
      </c>
      <c r="C8494" s="3">
        <v>-1.12514</v>
      </c>
    </row>
    <row r="8495">
      <c r="A8495" s="1">
        <v>40369.0</v>
      </c>
      <c r="B8495" s="2">
        <v>0.5453581828703704</v>
      </c>
      <c r="C8495" s="3">
        <v>-1.02287</v>
      </c>
    </row>
    <row r="8496">
      <c r="A8496" s="1">
        <v>40369.0</v>
      </c>
      <c r="B8496" s="2">
        <v>0.5453929513888889</v>
      </c>
      <c r="C8496" s="3">
        <v>-0.99157</v>
      </c>
    </row>
    <row r="8497">
      <c r="A8497" s="1">
        <v>40369.0</v>
      </c>
      <c r="B8497" s="2">
        <v>0.5454277314814815</v>
      </c>
      <c r="C8497" s="3">
        <v>-0.928401</v>
      </c>
    </row>
    <row r="8498">
      <c r="A8498" s="1">
        <v>40369.0</v>
      </c>
      <c r="B8498" s="2">
        <v>0.5454625</v>
      </c>
      <c r="C8498" s="3">
        <v>-0.950952</v>
      </c>
    </row>
    <row r="8499">
      <c r="A8499" s="1">
        <v>40369.0</v>
      </c>
      <c r="B8499" s="2">
        <v>0.5454972685185185</v>
      </c>
      <c r="C8499" s="3">
        <v>-0.870911</v>
      </c>
    </row>
    <row r="8500">
      <c r="A8500" s="1">
        <v>40369.0</v>
      </c>
      <c r="B8500" s="2">
        <v>0.545532037037037</v>
      </c>
      <c r="C8500" s="3">
        <v>-1.10345</v>
      </c>
    </row>
    <row r="8501">
      <c r="A8501" s="1">
        <v>40369.0</v>
      </c>
      <c r="B8501" s="2">
        <v>0.5455668171296296</v>
      </c>
      <c r="C8501" s="3">
        <v>-1.05752</v>
      </c>
    </row>
    <row r="8502">
      <c r="A8502" s="1">
        <v>40369.0</v>
      </c>
      <c r="B8502" s="2">
        <v>0.5456015856481481</v>
      </c>
      <c r="C8502" s="3">
        <v>-0.821615</v>
      </c>
    </row>
    <row r="8503">
      <c r="A8503" s="1">
        <v>40369.0</v>
      </c>
      <c r="B8503" s="2">
        <v>0.5456363541666667</v>
      </c>
      <c r="C8503" s="3">
        <v>-0.667569</v>
      </c>
    </row>
    <row r="8504">
      <c r="A8504" s="1">
        <v>40369.0</v>
      </c>
      <c r="B8504" s="2">
        <v>0.5456711342592592</v>
      </c>
      <c r="C8504" s="3">
        <v>-0.630938</v>
      </c>
    </row>
    <row r="8505">
      <c r="A8505" s="1">
        <v>40369.0</v>
      </c>
      <c r="B8505" s="2">
        <v>0.5457059027777778</v>
      </c>
      <c r="C8505" s="3">
        <v>-0.760099</v>
      </c>
    </row>
    <row r="8506">
      <c r="A8506" s="1">
        <v>40369.0</v>
      </c>
      <c r="B8506" s="2">
        <v>0.5457406712962963</v>
      </c>
      <c r="C8506" s="3">
        <v>-0.57385</v>
      </c>
    </row>
    <row r="8507">
      <c r="A8507" s="1">
        <v>40369.0</v>
      </c>
      <c r="B8507" s="2">
        <v>0.5457754398148148</v>
      </c>
      <c r="C8507" s="3">
        <v>-0.485305</v>
      </c>
    </row>
    <row r="8508">
      <c r="A8508" s="1">
        <v>40369.0</v>
      </c>
      <c r="B8508" s="2">
        <v>0.5458102199074074</v>
      </c>
      <c r="C8508" s="3">
        <v>-0.504882</v>
      </c>
    </row>
    <row r="8509">
      <c r="A8509" s="1">
        <v>40369.0</v>
      </c>
      <c r="B8509" s="2">
        <v>0.5458449884259259</v>
      </c>
      <c r="C8509" s="3">
        <v>-0.568985</v>
      </c>
    </row>
    <row r="8510">
      <c r="A8510" s="1">
        <v>40369.0</v>
      </c>
      <c r="B8510" s="2">
        <v>0.5458797569444445</v>
      </c>
      <c r="C8510" s="3">
        <v>-0.593761</v>
      </c>
    </row>
    <row r="8511">
      <c r="A8511" s="1">
        <v>40369.0</v>
      </c>
      <c r="B8511" s="2">
        <v>0.5459145254629629</v>
      </c>
      <c r="C8511" s="3">
        <v>-0.607701</v>
      </c>
    </row>
    <row r="8512">
      <c r="A8512" s="1">
        <v>40369.0</v>
      </c>
      <c r="B8512" s="2">
        <v>0.5459493055555555</v>
      </c>
      <c r="C8512" s="3">
        <v>-0.441427</v>
      </c>
    </row>
    <row r="8513">
      <c r="A8513" s="1">
        <v>40369.0</v>
      </c>
      <c r="B8513" s="2">
        <v>0.545984074074074</v>
      </c>
      <c r="C8513" s="3">
        <v>-0.504402</v>
      </c>
    </row>
    <row r="8514">
      <c r="A8514" s="1">
        <v>40369.0</v>
      </c>
      <c r="B8514" s="2">
        <v>0.5460188425925926</v>
      </c>
      <c r="C8514" s="3">
        <v>-0.463433</v>
      </c>
    </row>
    <row r="8515">
      <c r="A8515" s="1">
        <v>40369.0</v>
      </c>
      <c r="B8515" s="2">
        <v>0.5460536111111111</v>
      </c>
      <c r="C8515" s="3">
        <v>-0.258857</v>
      </c>
    </row>
    <row r="8516">
      <c r="A8516" s="1">
        <v>40369.0</v>
      </c>
      <c r="B8516" s="2">
        <v>0.5460883912037037</v>
      </c>
      <c r="C8516" s="3">
        <v>-0.186928</v>
      </c>
    </row>
    <row r="8517">
      <c r="A8517" s="1">
        <v>40369.0</v>
      </c>
      <c r="B8517" s="2">
        <v>0.5461231597222221</v>
      </c>
      <c r="C8517" s="3">
        <v>-0.353656</v>
      </c>
    </row>
    <row r="8518">
      <c r="A8518" s="1">
        <v>40369.0</v>
      </c>
      <c r="B8518" s="2">
        <v>0.5461579282407407</v>
      </c>
      <c r="C8518" s="3">
        <v>-0.363645</v>
      </c>
    </row>
    <row r="8519">
      <c r="A8519" s="1">
        <v>40369.0</v>
      </c>
      <c r="B8519" s="2">
        <v>0.5461926967592593</v>
      </c>
      <c r="C8519" s="3">
        <v>-0.388466</v>
      </c>
    </row>
    <row r="8520">
      <c r="A8520" s="1">
        <v>40369.0</v>
      </c>
      <c r="B8520" s="2">
        <v>0.5462274768518518</v>
      </c>
      <c r="C8520" s="3">
        <v>-0.391516</v>
      </c>
    </row>
    <row r="8521">
      <c r="A8521" s="1">
        <v>40369.0</v>
      </c>
      <c r="B8521" s="2">
        <v>0.5462622453703704</v>
      </c>
      <c r="C8521" s="3">
        <v>-0.395138</v>
      </c>
    </row>
    <row r="8522">
      <c r="A8522" s="1">
        <v>40369.0</v>
      </c>
      <c r="B8522" s="2">
        <v>0.5462970138888888</v>
      </c>
      <c r="C8522" s="3">
        <v>-0.319941</v>
      </c>
    </row>
    <row r="8523">
      <c r="A8523" s="1">
        <v>40369.0</v>
      </c>
      <c r="B8523" s="2">
        <v>0.5463317824074074</v>
      </c>
      <c r="C8523" s="3">
        <v>-0.0743591</v>
      </c>
    </row>
    <row r="8524">
      <c r="A8524" s="1">
        <v>40369.0</v>
      </c>
      <c r="B8524" s="2">
        <v>0.5463665625</v>
      </c>
      <c r="C8524" s="3">
        <v>-0.311046</v>
      </c>
    </row>
    <row r="8525">
      <c r="A8525" s="1">
        <v>40369.0</v>
      </c>
      <c r="B8525" s="2">
        <v>0.5464013310185185</v>
      </c>
      <c r="C8525" s="3">
        <v>-0.392226</v>
      </c>
    </row>
    <row r="8526">
      <c r="A8526" s="1">
        <v>40369.0</v>
      </c>
      <c r="B8526" s="2">
        <v>0.546436099537037</v>
      </c>
      <c r="C8526" s="3">
        <v>-0.670529</v>
      </c>
    </row>
    <row r="8527">
      <c r="A8527" s="1">
        <v>40369.0</v>
      </c>
      <c r="B8527" s="2">
        <v>0.5464708680555556</v>
      </c>
      <c r="C8527" s="3">
        <v>-0.664909</v>
      </c>
    </row>
    <row r="8528">
      <c r="A8528" s="1">
        <v>40369.0</v>
      </c>
      <c r="B8528" s="2">
        <v>0.5465056481481482</v>
      </c>
      <c r="C8528" s="3">
        <v>-0.308195</v>
      </c>
    </row>
    <row r="8529">
      <c r="A8529" s="1">
        <v>40369.0</v>
      </c>
      <c r="B8529" s="2">
        <v>0.5465404166666666</v>
      </c>
      <c r="C8529" s="3">
        <v>-1.07006</v>
      </c>
    </row>
    <row r="8530">
      <c r="A8530" s="1">
        <v>40369.0</v>
      </c>
      <c r="B8530" s="2">
        <v>0.5465751851851851</v>
      </c>
      <c r="C8530" s="3">
        <v>-1.1966</v>
      </c>
    </row>
    <row r="8531">
      <c r="A8531" s="1">
        <v>40369.0</v>
      </c>
      <c r="B8531" s="2">
        <v>0.5466099652777778</v>
      </c>
      <c r="C8531" s="3">
        <v>-1.21218</v>
      </c>
    </row>
    <row r="8532">
      <c r="A8532" s="1">
        <v>40369.0</v>
      </c>
      <c r="B8532" s="2">
        <v>0.5466447337962963</v>
      </c>
      <c r="C8532" s="3">
        <v>-1.24627</v>
      </c>
    </row>
    <row r="8533">
      <c r="A8533" s="1">
        <v>40369.0</v>
      </c>
      <c r="B8533" s="2">
        <v>0.5466795023148148</v>
      </c>
      <c r="C8533" s="3">
        <v>-1.22934</v>
      </c>
    </row>
    <row r="8534">
      <c r="A8534" s="1">
        <v>40369.0</v>
      </c>
      <c r="B8534" s="2">
        <v>0.5467142708333333</v>
      </c>
      <c r="C8534" s="3">
        <v>-1.17615</v>
      </c>
    </row>
    <row r="8535">
      <c r="A8535" s="1">
        <v>40369.0</v>
      </c>
      <c r="B8535" s="2">
        <v>0.546749050925926</v>
      </c>
      <c r="C8535" s="3">
        <v>-1.24706</v>
      </c>
    </row>
    <row r="8536">
      <c r="A8536" s="1">
        <v>40369.0</v>
      </c>
      <c r="B8536" s="2">
        <v>0.5467838194444444</v>
      </c>
      <c r="C8536" s="3">
        <v>-1.26881</v>
      </c>
    </row>
    <row r="8537">
      <c r="A8537" s="1">
        <v>40369.0</v>
      </c>
      <c r="B8537" s="2">
        <v>0.5468185879629629</v>
      </c>
      <c r="C8537" s="3">
        <v>-1.23384</v>
      </c>
    </row>
    <row r="8538">
      <c r="A8538" s="1">
        <v>40369.0</v>
      </c>
      <c r="B8538" s="2">
        <v>0.5468533564814815</v>
      </c>
      <c r="C8538" s="3">
        <v>-1.17818</v>
      </c>
    </row>
    <row r="8539">
      <c r="A8539" s="1">
        <v>40369.0</v>
      </c>
      <c r="B8539" s="2">
        <v>0.5468881365740741</v>
      </c>
      <c r="C8539" s="3">
        <v>-1.15233</v>
      </c>
    </row>
    <row r="8540">
      <c r="A8540" s="1">
        <v>40369.0</v>
      </c>
      <c r="B8540" s="2">
        <v>0.5469229050925927</v>
      </c>
      <c r="C8540" s="3">
        <v>-0.988338</v>
      </c>
    </row>
    <row r="8541">
      <c r="A8541" s="1">
        <v>40369.0</v>
      </c>
      <c r="B8541" s="2">
        <v>0.546957673611111</v>
      </c>
      <c r="C8541" s="3">
        <v>-0.981938</v>
      </c>
    </row>
    <row r="8542">
      <c r="A8542" s="1">
        <v>40369.0</v>
      </c>
      <c r="B8542" s="2">
        <v>0.5469924421296296</v>
      </c>
      <c r="C8542" s="3">
        <v>-1.04831</v>
      </c>
    </row>
    <row r="8543">
      <c r="A8543" s="1">
        <v>40369.0</v>
      </c>
      <c r="B8543" s="2">
        <v>0.5470272222222222</v>
      </c>
      <c r="C8543" s="3">
        <v>-1.1466</v>
      </c>
    </row>
    <row r="8544">
      <c r="A8544" s="1">
        <v>40369.0</v>
      </c>
      <c r="B8544" s="2">
        <v>0.5470619907407408</v>
      </c>
      <c r="C8544" s="3">
        <v>-1.0608</v>
      </c>
    </row>
    <row r="8545">
      <c r="A8545" s="1">
        <v>40369.0</v>
      </c>
      <c r="B8545" s="2">
        <v>0.5470967592592593</v>
      </c>
      <c r="C8545" s="3">
        <v>-1.02178</v>
      </c>
    </row>
    <row r="8546">
      <c r="A8546" s="1">
        <v>40369.0</v>
      </c>
      <c r="B8546" s="2">
        <v>0.5471315277777777</v>
      </c>
      <c r="C8546" s="3">
        <v>-1.04459</v>
      </c>
    </row>
    <row r="8547">
      <c r="A8547" s="1">
        <v>40369.0</v>
      </c>
      <c r="B8547" s="2">
        <v>0.5471663078703703</v>
      </c>
      <c r="C8547" s="3">
        <v>-1.01871</v>
      </c>
    </row>
    <row r="8548">
      <c r="A8548" s="1">
        <v>40369.0</v>
      </c>
      <c r="B8548" s="2">
        <v>0.5472010763888889</v>
      </c>
      <c r="C8548" s="3">
        <v>-1.02149</v>
      </c>
    </row>
    <row r="8549">
      <c r="A8549" s="1">
        <v>40369.0</v>
      </c>
      <c r="B8549" s="2">
        <v>0.5472358449074074</v>
      </c>
      <c r="C8549" s="3">
        <v>-1.03615</v>
      </c>
    </row>
    <row r="8550">
      <c r="A8550" s="1">
        <v>40369.0</v>
      </c>
      <c r="B8550" s="2">
        <v>0.5472706134259259</v>
      </c>
      <c r="C8550" s="3">
        <v>-1.02172</v>
      </c>
    </row>
    <row r="8551">
      <c r="A8551" s="1">
        <v>40369.0</v>
      </c>
      <c r="B8551" s="2">
        <v>0.5473053935185186</v>
      </c>
      <c r="C8551" s="3">
        <v>-1.02301</v>
      </c>
    </row>
    <row r="8552">
      <c r="A8552" s="1">
        <v>40369.0</v>
      </c>
      <c r="B8552" s="2">
        <v>0.5473401620370371</v>
      </c>
      <c r="C8552" s="3">
        <v>-1.00116</v>
      </c>
    </row>
    <row r="8553">
      <c r="A8553" s="1">
        <v>40369.0</v>
      </c>
      <c r="B8553" s="2">
        <v>0.5473749305555556</v>
      </c>
      <c r="C8553" s="3">
        <v>-1.00954</v>
      </c>
    </row>
    <row r="8554">
      <c r="A8554" s="1">
        <v>40369.0</v>
      </c>
      <c r="B8554" s="2">
        <v>0.547409699074074</v>
      </c>
      <c r="C8554" s="3">
        <v>-0.886766</v>
      </c>
    </row>
    <row r="8555">
      <c r="A8555" s="1">
        <v>40369.0</v>
      </c>
      <c r="B8555" s="2">
        <v>0.5474444791666667</v>
      </c>
      <c r="C8555" s="3">
        <v>-0.956918</v>
      </c>
    </row>
    <row r="8556">
      <c r="A8556" s="1">
        <v>40369.0</v>
      </c>
      <c r="B8556" s="2">
        <v>0.5474792476851852</v>
      </c>
      <c r="C8556" s="3">
        <v>-1.15578</v>
      </c>
    </row>
    <row r="8557">
      <c r="A8557" s="1">
        <v>40369.0</v>
      </c>
      <c r="B8557" s="2">
        <v>0.5475140162037038</v>
      </c>
      <c r="C8557" s="3">
        <v>-1.16265</v>
      </c>
    </row>
    <row r="8558">
      <c r="A8558" s="1">
        <v>40369.0</v>
      </c>
      <c r="B8558" s="2">
        <v>0.5475487962962963</v>
      </c>
      <c r="C8558" s="3">
        <v>-1.21415</v>
      </c>
    </row>
    <row r="8559">
      <c r="A8559" s="1">
        <v>40369.0</v>
      </c>
      <c r="B8559" s="2">
        <v>0.5475835648148148</v>
      </c>
      <c r="C8559" s="3">
        <v>-1.20592</v>
      </c>
    </row>
    <row r="8560">
      <c r="A8560" s="1">
        <v>40369.0</v>
      </c>
      <c r="B8560" s="2">
        <v>0.5476183333333333</v>
      </c>
      <c r="C8560" s="3">
        <v>-1.1617</v>
      </c>
    </row>
    <row r="8561">
      <c r="A8561" s="1">
        <v>40369.0</v>
      </c>
      <c r="B8561" s="2">
        <v>0.5476531018518519</v>
      </c>
      <c r="C8561" s="3">
        <v>-1.09444</v>
      </c>
    </row>
    <row r="8562">
      <c r="A8562" s="1">
        <v>40369.0</v>
      </c>
      <c r="B8562" s="2">
        <v>0.5476878819444444</v>
      </c>
      <c r="C8562" s="3">
        <v>-1.08472</v>
      </c>
    </row>
    <row r="8563">
      <c r="A8563" s="1">
        <v>40369.0</v>
      </c>
      <c r="B8563" s="2">
        <v>0.547722650462963</v>
      </c>
      <c r="C8563" s="3">
        <v>-1.14954</v>
      </c>
    </row>
    <row r="8564">
      <c r="A8564" s="1">
        <v>40369.0</v>
      </c>
      <c r="B8564" s="2">
        <v>0.5477574189814814</v>
      </c>
      <c r="C8564" s="3">
        <v>-1.12203</v>
      </c>
    </row>
    <row r="8565">
      <c r="A8565" s="1">
        <v>40369.0</v>
      </c>
      <c r="B8565" s="2">
        <v>0.5477921875</v>
      </c>
      <c r="C8565" s="3">
        <v>-1.01487</v>
      </c>
    </row>
    <row r="8566">
      <c r="A8566" s="1">
        <v>40369.0</v>
      </c>
      <c r="B8566" s="2">
        <v>0.5478269675925926</v>
      </c>
      <c r="C8566" s="3">
        <v>-1.1986</v>
      </c>
    </row>
    <row r="8567">
      <c r="A8567" s="1">
        <v>40369.0</v>
      </c>
      <c r="B8567" s="2">
        <v>0.5478617361111111</v>
      </c>
      <c r="C8567" s="3">
        <v>-1.23777</v>
      </c>
    </row>
    <row r="8568">
      <c r="A8568" s="1">
        <v>40369.0</v>
      </c>
      <c r="B8568" s="2">
        <v>0.5478965046296297</v>
      </c>
      <c r="C8568" s="3">
        <v>-1.23249</v>
      </c>
    </row>
    <row r="8569">
      <c r="A8569" s="1">
        <v>40369.0</v>
      </c>
      <c r="B8569" s="2">
        <v>0.5479312731481482</v>
      </c>
      <c r="C8569" s="3">
        <v>-1.21</v>
      </c>
    </row>
    <row r="8570">
      <c r="A8570" s="1">
        <v>40369.0</v>
      </c>
      <c r="B8570" s="2">
        <v>0.5479660532407408</v>
      </c>
      <c r="C8570" s="3">
        <v>-1.27926</v>
      </c>
    </row>
    <row r="8571">
      <c r="A8571" s="1">
        <v>40369.0</v>
      </c>
      <c r="B8571" s="2">
        <v>0.5480008217592592</v>
      </c>
      <c r="C8571" s="3">
        <v>-1.46038</v>
      </c>
    </row>
    <row r="8572">
      <c r="A8572" s="1">
        <v>40369.0</v>
      </c>
      <c r="B8572" s="2">
        <v>0.5480355902777778</v>
      </c>
      <c r="C8572" s="3">
        <v>-1.39966</v>
      </c>
    </row>
    <row r="8573">
      <c r="A8573" s="1">
        <v>40369.0</v>
      </c>
      <c r="B8573" s="2">
        <v>0.5480703587962963</v>
      </c>
      <c r="C8573" s="3">
        <v>-1.51457</v>
      </c>
    </row>
    <row r="8574">
      <c r="A8574" s="1">
        <v>40369.0</v>
      </c>
      <c r="B8574" s="2">
        <v>0.5481051388888889</v>
      </c>
      <c r="C8574" s="3">
        <v>-1.61753</v>
      </c>
    </row>
    <row r="8575">
      <c r="A8575" s="1">
        <v>40369.0</v>
      </c>
      <c r="B8575" s="2">
        <v>0.5481399074074074</v>
      </c>
      <c r="C8575" s="3">
        <v>-1.33097</v>
      </c>
    </row>
    <row r="8576">
      <c r="A8576" s="1">
        <v>40369.0</v>
      </c>
      <c r="B8576" s="2">
        <v>0.548174675925926</v>
      </c>
      <c r="C8576" s="3">
        <v>-1.13708</v>
      </c>
    </row>
    <row r="8577">
      <c r="A8577" s="1">
        <v>40369.0</v>
      </c>
      <c r="B8577" s="2">
        <v>0.5482094444444444</v>
      </c>
      <c r="C8577" s="3">
        <v>-1.331</v>
      </c>
    </row>
    <row r="8578">
      <c r="A8578" s="1">
        <v>40369.0</v>
      </c>
      <c r="B8578" s="2">
        <v>0.548244224537037</v>
      </c>
      <c r="C8578" s="3">
        <v>-1.2703</v>
      </c>
    </row>
    <row r="8579">
      <c r="A8579" s="1">
        <v>40369.0</v>
      </c>
      <c r="B8579" s="2">
        <v>0.5482789930555556</v>
      </c>
      <c r="C8579" s="3">
        <v>-1.27878</v>
      </c>
    </row>
    <row r="8580">
      <c r="A8580" s="1">
        <v>40369.0</v>
      </c>
      <c r="B8580" s="2">
        <v>0.5483137615740741</v>
      </c>
      <c r="C8580" s="3">
        <v>-1.26411</v>
      </c>
    </row>
    <row r="8581">
      <c r="A8581" s="1">
        <v>40369.0</v>
      </c>
      <c r="B8581" s="2">
        <v>0.5483485300925927</v>
      </c>
      <c r="C8581" s="3">
        <v>-1.21516</v>
      </c>
    </row>
    <row r="8582">
      <c r="A8582" s="1">
        <v>40369.0</v>
      </c>
      <c r="B8582" s="2">
        <v>0.5483833101851852</v>
      </c>
      <c r="C8582" s="3">
        <v>-1.19744</v>
      </c>
    </row>
    <row r="8583">
      <c r="A8583" s="1">
        <v>40369.0</v>
      </c>
      <c r="B8583" s="2">
        <v>0.5484180787037037</v>
      </c>
      <c r="C8583" s="3">
        <v>-1.28733</v>
      </c>
    </row>
    <row r="8584">
      <c r="A8584" s="1">
        <v>40369.0</v>
      </c>
      <c r="B8584" s="2">
        <v>0.5484528472222222</v>
      </c>
      <c r="C8584" s="3">
        <v>-1.27132</v>
      </c>
    </row>
    <row r="8585">
      <c r="A8585" s="1">
        <v>40369.0</v>
      </c>
      <c r="B8585" s="2">
        <v>0.5484876157407408</v>
      </c>
      <c r="C8585" s="3">
        <v>-1.22656</v>
      </c>
    </row>
    <row r="8586">
      <c r="A8586" s="1">
        <v>40369.0</v>
      </c>
      <c r="B8586" s="2">
        <v>0.5485223958333333</v>
      </c>
      <c r="C8586" s="3">
        <v>-1.3018</v>
      </c>
    </row>
    <row r="8587">
      <c r="A8587" s="1">
        <v>40369.0</v>
      </c>
      <c r="B8587" s="2">
        <v>0.5485571643518519</v>
      </c>
      <c r="C8587" s="3">
        <v>-1.29607</v>
      </c>
    </row>
    <row r="8588">
      <c r="A8588" s="1">
        <v>40369.0</v>
      </c>
      <c r="B8588" s="2">
        <v>0.5485919328703703</v>
      </c>
      <c r="C8588" s="3">
        <v>-1.40909</v>
      </c>
    </row>
    <row r="8589">
      <c r="A8589" s="1">
        <v>40369.0</v>
      </c>
      <c r="B8589" s="2">
        <v>0.548626712962963</v>
      </c>
      <c r="C8589" s="3">
        <v>-1.49998</v>
      </c>
    </row>
    <row r="8590">
      <c r="A8590" s="1">
        <v>40369.0</v>
      </c>
      <c r="B8590" s="2">
        <v>0.5486614814814814</v>
      </c>
      <c r="C8590" s="3">
        <v>-1.47146</v>
      </c>
    </row>
    <row r="8591">
      <c r="A8591" s="1">
        <v>40369.0</v>
      </c>
      <c r="B8591" s="2">
        <v>0.54869625</v>
      </c>
      <c r="C8591" s="3">
        <v>-1.42659</v>
      </c>
    </row>
    <row r="8592">
      <c r="A8592" s="1">
        <v>40369.0</v>
      </c>
      <c r="B8592" s="2">
        <v>0.5487310185185186</v>
      </c>
      <c r="C8592" s="3">
        <v>-1.52337</v>
      </c>
    </row>
    <row r="8593">
      <c r="A8593" s="1">
        <v>40369.0</v>
      </c>
      <c r="B8593" s="2">
        <v>0.5487657986111111</v>
      </c>
      <c r="C8593" s="3">
        <v>-1.48739</v>
      </c>
    </row>
    <row r="8594">
      <c r="A8594" s="1">
        <v>40369.0</v>
      </c>
      <c r="B8594" s="2">
        <v>0.5488005671296297</v>
      </c>
      <c r="C8594" s="3">
        <v>-1.56738</v>
      </c>
    </row>
    <row r="8595">
      <c r="A8595" s="1">
        <v>40369.0</v>
      </c>
      <c r="B8595" s="2">
        <v>0.5488353356481481</v>
      </c>
      <c r="C8595" s="3">
        <v>-1.7999</v>
      </c>
    </row>
    <row r="8596">
      <c r="A8596" s="1">
        <v>40369.0</v>
      </c>
      <c r="B8596" s="2">
        <v>0.5488701041666667</v>
      </c>
      <c r="C8596" s="3">
        <v>-1.74778</v>
      </c>
    </row>
    <row r="8597">
      <c r="A8597" s="1">
        <v>40369.0</v>
      </c>
      <c r="B8597" s="2">
        <v>0.5489048842592592</v>
      </c>
      <c r="C8597" s="3">
        <v>-1.77716</v>
      </c>
    </row>
    <row r="8598">
      <c r="A8598" s="1">
        <v>40369.0</v>
      </c>
      <c r="B8598" s="2">
        <v>0.5489396527777778</v>
      </c>
      <c r="C8598" s="3">
        <v>-1.72318</v>
      </c>
    </row>
    <row r="8599">
      <c r="A8599" s="1">
        <v>40369.0</v>
      </c>
      <c r="B8599" s="2">
        <v>0.5489744212962963</v>
      </c>
      <c r="C8599" s="3">
        <v>-1.69075</v>
      </c>
    </row>
    <row r="8600">
      <c r="A8600" s="1">
        <v>40369.0</v>
      </c>
      <c r="B8600" s="2">
        <v>0.5490091898148148</v>
      </c>
      <c r="C8600" s="3">
        <v>-1.70188</v>
      </c>
    </row>
    <row r="8601">
      <c r="A8601" s="1">
        <v>40369.0</v>
      </c>
      <c r="B8601" s="2">
        <v>0.5490439699074073</v>
      </c>
      <c r="C8601" s="3">
        <v>-1.79965</v>
      </c>
    </row>
    <row r="8602">
      <c r="A8602" s="1">
        <v>40369.0</v>
      </c>
      <c r="B8602" s="2">
        <v>0.5490787384259259</v>
      </c>
      <c r="C8602" s="3">
        <v>-1.70987</v>
      </c>
    </row>
    <row r="8603">
      <c r="A8603" s="1">
        <v>40369.0</v>
      </c>
      <c r="B8603" s="2">
        <v>0.5491135069444444</v>
      </c>
      <c r="C8603" s="3">
        <v>-1.58272</v>
      </c>
    </row>
    <row r="8604">
      <c r="A8604" s="1">
        <v>40369.0</v>
      </c>
      <c r="B8604" s="2">
        <v>0.549148275462963</v>
      </c>
      <c r="C8604" s="3">
        <v>-1.34256</v>
      </c>
    </row>
    <row r="8605">
      <c r="A8605" s="1">
        <v>40369.0</v>
      </c>
      <c r="B8605" s="2">
        <v>0.5491830555555556</v>
      </c>
      <c r="C8605" s="3">
        <v>-1.48593</v>
      </c>
    </row>
    <row r="8606">
      <c r="A8606" s="1">
        <v>40369.0</v>
      </c>
      <c r="B8606" s="2">
        <v>0.549217824074074</v>
      </c>
      <c r="C8606" s="3">
        <v>-1.45173</v>
      </c>
    </row>
    <row r="8607">
      <c r="A8607" s="1">
        <v>40369.0</v>
      </c>
      <c r="B8607" s="2">
        <v>0.5492525925925926</v>
      </c>
      <c r="C8607" s="3">
        <v>-1.44624</v>
      </c>
    </row>
    <row r="8608">
      <c r="A8608" s="1">
        <v>40369.0</v>
      </c>
      <c r="B8608" s="2">
        <v>0.5492873611111111</v>
      </c>
      <c r="C8608" s="3">
        <v>-1.4717</v>
      </c>
    </row>
    <row r="8609">
      <c r="A8609" s="1">
        <v>40369.0</v>
      </c>
      <c r="B8609" s="2">
        <v>0.5493221412037037</v>
      </c>
      <c r="C8609" s="3">
        <v>-1.492</v>
      </c>
    </row>
    <row r="8610">
      <c r="A8610" s="1">
        <v>40369.0</v>
      </c>
      <c r="B8610" s="2">
        <v>0.5493569097222222</v>
      </c>
      <c r="C8610" s="3">
        <v>-1.65525</v>
      </c>
    </row>
    <row r="8611">
      <c r="A8611" s="1">
        <v>40369.0</v>
      </c>
      <c r="B8611" s="2">
        <v>0.5493916782407408</v>
      </c>
      <c r="C8611" s="3">
        <v>-1.68141</v>
      </c>
    </row>
    <row r="8612">
      <c r="A8612" s="1">
        <v>40369.0</v>
      </c>
      <c r="B8612" s="2">
        <v>0.5494264467592592</v>
      </c>
      <c r="C8612" s="3">
        <v>-1.46476</v>
      </c>
    </row>
    <row r="8613">
      <c r="A8613" s="1">
        <v>40369.0</v>
      </c>
      <c r="B8613" s="2">
        <v>0.5494612268518518</v>
      </c>
      <c r="C8613" s="3">
        <v>-1.3215</v>
      </c>
    </row>
    <row r="8614">
      <c r="A8614" s="1">
        <v>40369.0</v>
      </c>
      <c r="B8614" s="2">
        <v>0.5494959953703703</v>
      </c>
      <c r="C8614" s="3">
        <v>-1.43914</v>
      </c>
    </row>
    <row r="8615">
      <c r="A8615" s="1">
        <v>40369.0</v>
      </c>
      <c r="B8615" s="2">
        <v>0.5495307638888889</v>
      </c>
      <c r="C8615" s="3">
        <v>-1.55961</v>
      </c>
    </row>
    <row r="8616">
      <c r="A8616" s="1">
        <v>40369.0</v>
      </c>
      <c r="B8616" s="2">
        <v>0.5495655439814815</v>
      </c>
      <c r="C8616" s="3">
        <v>-1.43543</v>
      </c>
    </row>
    <row r="8617">
      <c r="A8617" s="1">
        <v>40369.0</v>
      </c>
      <c r="B8617" s="2">
        <v>0.5496003125</v>
      </c>
      <c r="C8617" s="3">
        <v>-1.37121</v>
      </c>
    </row>
    <row r="8618">
      <c r="A8618" s="1">
        <v>40369.0</v>
      </c>
      <c r="B8618" s="2">
        <v>0.5496350810185185</v>
      </c>
      <c r="C8618" s="3">
        <v>-1.46931</v>
      </c>
    </row>
    <row r="8619">
      <c r="A8619" s="1">
        <v>40369.0</v>
      </c>
      <c r="B8619" s="2">
        <v>0.549669849537037</v>
      </c>
      <c r="C8619" s="3">
        <v>-1.61564</v>
      </c>
    </row>
    <row r="8620">
      <c r="A8620" s="1">
        <v>40369.0</v>
      </c>
      <c r="B8620" s="2">
        <v>0.5497046296296296</v>
      </c>
      <c r="C8620" s="3">
        <v>-1.63262</v>
      </c>
    </row>
    <row r="8621">
      <c r="A8621" s="1">
        <v>40369.0</v>
      </c>
      <c r="B8621" s="2">
        <v>0.5497393981481481</v>
      </c>
      <c r="C8621" s="3">
        <v>-1.49327</v>
      </c>
    </row>
    <row r="8622">
      <c r="A8622" s="1">
        <v>40369.0</v>
      </c>
      <c r="B8622" s="2">
        <v>0.5497741666666667</v>
      </c>
      <c r="C8622" s="3">
        <v>-1.5389</v>
      </c>
    </row>
    <row r="8623">
      <c r="A8623" s="1">
        <v>40369.0</v>
      </c>
      <c r="B8623" s="2">
        <v>0.5498089351851851</v>
      </c>
      <c r="C8623" s="3">
        <v>-1.60516</v>
      </c>
    </row>
    <row r="8624">
      <c r="A8624" s="1">
        <v>40369.0</v>
      </c>
      <c r="B8624" s="2">
        <v>0.5498437152777779</v>
      </c>
      <c r="C8624" s="3">
        <v>-1.68644</v>
      </c>
    </row>
    <row r="8625">
      <c r="A8625" s="1">
        <v>40369.0</v>
      </c>
      <c r="B8625" s="2">
        <v>0.5498784837962962</v>
      </c>
      <c r="C8625" s="3">
        <v>-1.74663</v>
      </c>
    </row>
    <row r="8626">
      <c r="A8626" s="1">
        <v>40369.0</v>
      </c>
      <c r="B8626" s="2">
        <v>0.5499132523148148</v>
      </c>
      <c r="C8626" s="3">
        <v>-1.61996</v>
      </c>
    </row>
    <row r="8627">
      <c r="A8627" s="1">
        <v>40369.0</v>
      </c>
      <c r="B8627" s="2">
        <v>0.5499480208333333</v>
      </c>
      <c r="C8627" s="3">
        <v>-1.59776</v>
      </c>
    </row>
    <row r="8628">
      <c r="A8628" s="1">
        <v>40369.0</v>
      </c>
      <c r="B8628" s="2">
        <v>0.549982800925926</v>
      </c>
      <c r="C8628" s="3">
        <v>-1.72688</v>
      </c>
    </row>
    <row r="8629">
      <c r="A8629" s="1">
        <v>40369.0</v>
      </c>
      <c r="B8629" s="2">
        <v>0.5500175694444444</v>
      </c>
      <c r="C8629" s="3">
        <v>-1.65789</v>
      </c>
    </row>
    <row r="8630">
      <c r="A8630" s="1">
        <v>40369.0</v>
      </c>
      <c r="B8630" s="2">
        <v>0.5500523379629629</v>
      </c>
      <c r="C8630" s="3">
        <v>-1.54328</v>
      </c>
    </row>
    <row r="8631">
      <c r="A8631" s="1">
        <v>40369.0</v>
      </c>
      <c r="B8631" s="2">
        <v>0.5500871064814815</v>
      </c>
      <c r="C8631" s="3">
        <v>-1.61645</v>
      </c>
    </row>
    <row r="8632">
      <c r="A8632" s="1">
        <v>40369.0</v>
      </c>
      <c r="B8632" s="2">
        <v>0.5501218865740741</v>
      </c>
      <c r="C8632" s="3">
        <v>-1.67026</v>
      </c>
    </row>
    <row r="8633">
      <c r="A8633" s="1">
        <v>40369.0</v>
      </c>
      <c r="B8633" s="2">
        <v>0.5501566550925926</v>
      </c>
      <c r="C8633" s="3">
        <v>-1.69358</v>
      </c>
    </row>
    <row r="8634">
      <c r="A8634" s="1">
        <v>40369.0</v>
      </c>
      <c r="B8634" s="2">
        <v>0.5501914236111111</v>
      </c>
      <c r="C8634" s="3">
        <v>-1.63635</v>
      </c>
    </row>
    <row r="8635">
      <c r="A8635" s="1">
        <v>40369.0</v>
      </c>
      <c r="B8635" s="2">
        <v>0.5502261921296296</v>
      </c>
      <c r="C8635" s="3">
        <v>-1.54757</v>
      </c>
    </row>
    <row r="8636">
      <c r="A8636" s="1">
        <v>40369.0</v>
      </c>
      <c r="B8636" s="2">
        <v>0.5502609722222223</v>
      </c>
      <c r="C8636" s="3">
        <v>-1.54605</v>
      </c>
    </row>
    <row r="8637">
      <c r="A8637" s="1">
        <v>40369.0</v>
      </c>
      <c r="B8637" s="2">
        <v>0.5502957407407407</v>
      </c>
      <c r="C8637" s="3">
        <v>-1.70758</v>
      </c>
    </row>
    <row r="8638">
      <c r="A8638" s="1">
        <v>40369.0</v>
      </c>
      <c r="B8638" s="2">
        <v>0.5503305092592592</v>
      </c>
      <c r="C8638" s="3">
        <v>-1.6324</v>
      </c>
    </row>
    <row r="8639">
      <c r="A8639" s="1">
        <v>40369.0</v>
      </c>
      <c r="B8639" s="2">
        <v>0.5503652777777778</v>
      </c>
      <c r="C8639" s="3">
        <v>-1.67083</v>
      </c>
    </row>
    <row r="8640">
      <c r="A8640" s="1">
        <v>40369.0</v>
      </c>
      <c r="B8640" s="2">
        <v>0.5504000578703704</v>
      </c>
      <c r="C8640" s="3">
        <v>-1.58852</v>
      </c>
    </row>
    <row r="8641">
      <c r="A8641" s="1">
        <v>40369.0</v>
      </c>
      <c r="B8641" s="2">
        <v>0.550434826388889</v>
      </c>
      <c r="C8641" s="3">
        <v>-1.27702</v>
      </c>
    </row>
    <row r="8642">
      <c r="A8642" s="1">
        <v>40369.0</v>
      </c>
      <c r="B8642" s="2">
        <v>0.5504695949074073</v>
      </c>
      <c r="C8642" s="3">
        <v>-1.3256</v>
      </c>
    </row>
    <row r="8643">
      <c r="A8643" s="1">
        <v>40369.0</v>
      </c>
      <c r="B8643" s="2">
        <v>0.5505043634259259</v>
      </c>
      <c r="C8643" s="3">
        <v>-1.21999</v>
      </c>
    </row>
    <row r="8644">
      <c r="A8644" s="1">
        <v>40369.0</v>
      </c>
      <c r="B8644" s="2">
        <v>0.5505391435185185</v>
      </c>
      <c r="C8644" s="3">
        <v>-1.09007</v>
      </c>
    </row>
    <row r="8645">
      <c r="A8645" s="1">
        <v>40369.0</v>
      </c>
      <c r="B8645" s="2">
        <v>0.5505739120370371</v>
      </c>
      <c r="C8645" s="3">
        <v>-0.979121</v>
      </c>
    </row>
    <row r="8646">
      <c r="A8646" s="1">
        <v>40369.0</v>
      </c>
      <c r="B8646" s="2">
        <v>0.5506086805555556</v>
      </c>
      <c r="C8646" s="3">
        <v>-1.21242</v>
      </c>
    </row>
    <row r="8647">
      <c r="A8647" s="1">
        <v>40369.0</v>
      </c>
      <c r="B8647" s="2">
        <v>0.5506434606481482</v>
      </c>
      <c r="C8647" s="3">
        <v>-1.11837</v>
      </c>
    </row>
    <row r="8648">
      <c r="A8648" s="1">
        <v>40369.0</v>
      </c>
      <c r="B8648" s="2">
        <v>0.5506782291666666</v>
      </c>
      <c r="C8648" s="3">
        <v>-0.955123</v>
      </c>
    </row>
    <row r="8649">
      <c r="A8649" s="1">
        <v>40369.0</v>
      </c>
      <c r="B8649" s="2">
        <v>0.5507129976851852</v>
      </c>
      <c r="C8649" s="3">
        <v>-0.993749</v>
      </c>
    </row>
    <row r="8650">
      <c r="A8650" s="1">
        <v>40369.0</v>
      </c>
      <c r="B8650" s="2">
        <v>0.5507477662037037</v>
      </c>
      <c r="C8650" s="3">
        <v>-1.09822</v>
      </c>
    </row>
    <row r="8651">
      <c r="A8651" s="1">
        <v>40369.0</v>
      </c>
      <c r="B8651" s="2">
        <v>0.5507825462962963</v>
      </c>
      <c r="C8651" s="3">
        <v>-1.09078</v>
      </c>
    </row>
    <row r="8652">
      <c r="A8652" s="1">
        <v>40369.0</v>
      </c>
      <c r="B8652" s="2">
        <v>0.5508173148148149</v>
      </c>
      <c r="C8652" s="3">
        <v>-1.19314</v>
      </c>
    </row>
    <row r="8653">
      <c r="A8653" s="1">
        <v>40369.0</v>
      </c>
      <c r="B8653" s="2">
        <v>0.5508520833333334</v>
      </c>
      <c r="C8653" s="3">
        <v>-1.1739</v>
      </c>
    </row>
    <row r="8654">
      <c r="A8654" s="1">
        <v>40369.0</v>
      </c>
      <c r="B8654" s="2">
        <v>0.5508868518518519</v>
      </c>
      <c r="C8654" s="3">
        <v>-1.06117</v>
      </c>
    </row>
    <row r="8655">
      <c r="A8655" s="1">
        <v>40369.0</v>
      </c>
      <c r="B8655" s="2">
        <v>0.5509216319444444</v>
      </c>
      <c r="C8655" s="3">
        <v>-1.01794</v>
      </c>
    </row>
    <row r="8656">
      <c r="A8656" s="1">
        <v>40369.0</v>
      </c>
      <c r="B8656" s="2">
        <v>0.550956400462963</v>
      </c>
      <c r="C8656" s="3">
        <v>-0.938692</v>
      </c>
    </row>
    <row r="8657">
      <c r="A8657" s="1">
        <v>40369.0</v>
      </c>
      <c r="B8657" s="2">
        <v>0.5509911689814815</v>
      </c>
      <c r="C8657" s="3">
        <v>-0.94643</v>
      </c>
    </row>
    <row r="8658">
      <c r="A8658" s="1">
        <v>40369.0</v>
      </c>
      <c r="B8658" s="2">
        <v>0.5510259375000001</v>
      </c>
      <c r="C8658" s="3">
        <v>-0.972011</v>
      </c>
    </row>
    <row r="8659">
      <c r="A8659" s="1">
        <v>40369.0</v>
      </c>
      <c r="B8659" s="2">
        <v>0.5510607175925926</v>
      </c>
      <c r="C8659" s="3">
        <v>-1.10574</v>
      </c>
    </row>
    <row r="8660">
      <c r="A8660" s="1">
        <v>40369.0</v>
      </c>
      <c r="B8660" s="2">
        <v>0.5510954861111111</v>
      </c>
      <c r="C8660" s="3">
        <v>-1.08248</v>
      </c>
    </row>
    <row r="8661">
      <c r="A8661" s="1">
        <v>40369.0</v>
      </c>
      <c r="B8661" s="2">
        <v>0.5511302546296296</v>
      </c>
      <c r="C8661" s="3">
        <v>-1.06587</v>
      </c>
    </row>
    <row r="8662">
      <c r="A8662" s="1">
        <v>40369.0</v>
      </c>
      <c r="B8662" s="2">
        <v>0.5511650231481482</v>
      </c>
      <c r="C8662" s="3">
        <v>-1.21667</v>
      </c>
    </row>
    <row r="8663">
      <c r="A8663" s="1">
        <v>40369.0</v>
      </c>
      <c r="B8663" s="2">
        <v>0.5511998032407407</v>
      </c>
      <c r="C8663" s="3">
        <v>-1.15775</v>
      </c>
    </row>
    <row r="8664">
      <c r="A8664" s="1">
        <v>40369.0</v>
      </c>
      <c r="B8664" s="2">
        <v>0.5512345717592593</v>
      </c>
      <c r="C8664" s="3">
        <v>-1.12798</v>
      </c>
    </row>
    <row r="8665">
      <c r="A8665" s="1">
        <v>40369.0</v>
      </c>
      <c r="B8665" s="2">
        <v>0.5512693402777779</v>
      </c>
      <c r="C8665" s="3">
        <v>-1.17372</v>
      </c>
    </row>
    <row r="8666">
      <c r="A8666" s="1">
        <v>40369.0</v>
      </c>
      <c r="B8666" s="2">
        <v>0.5513041087962963</v>
      </c>
      <c r="C8666" s="3">
        <v>-1.13921</v>
      </c>
    </row>
    <row r="8667">
      <c r="A8667" s="1">
        <v>40369.0</v>
      </c>
      <c r="B8667" s="2">
        <v>0.5513388888888889</v>
      </c>
      <c r="C8667" s="3">
        <v>-1.19618</v>
      </c>
    </row>
    <row r="8668">
      <c r="A8668" s="1">
        <v>40369.0</v>
      </c>
      <c r="B8668" s="2">
        <v>0.5513736574074074</v>
      </c>
      <c r="C8668" s="3">
        <v>-1.19332</v>
      </c>
    </row>
    <row r="8669">
      <c r="A8669" s="1">
        <v>40369.0</v>
      </c>
      <c r="B8669" s="2">
        <v>0.551408425925926</v>
      </c>
      <c r="C8669" s="3">
        <v>-1.18278</v>
      </c>
    </row>
    <row r="8670">
      <c r="A8670" s="1">
        <v>40369.0</v>
      </c>
      <c r="B8670" s="2">
        <v>0.5514431944444445</v>
      </c>
      <c r="C8670" s="3">
        <v>-1.1716</v>
      </c>
    </row>
    <row r="8671">
      <c r="A8671" s="1">
        <v>40369.0</v>
      </c>
      <c r="B8671" s="2">
        <v>0.5514779745370371</v>
      </c>
      <c r="C8671" s="3">
        <v>-1.24392</v>
      </c>
    </row>
    <row r="8672">
      <c r="A8672" s="1">
        <v>40369.0</v>
      </c>
      <c r="B8672" s="2">
        <v>0.5515127430555555</v>
      </c>
      <c r="C8672" s="3">
        <v>-1.25634</v>
      </c>
    </row>
    <row r="8673">
      <c r="A8673" s="1">
        <v>40369.0</v>
      </c>
      <c r="B8673" s="2">
        <v>0.5515475115740741</v>
      </c>
      <c r="C8673" s="3">
        <v>-1.1886</v>
      </c>
    </row>
    <row r="8674">
      <c r="A8674" s="1">
        <v>40369.0</v>
      </c>
      <c r="B8674" s="2">
        <v>0.5515822916666666</v>
      </c>
      <c r="C8674" s="3">
        <v>-1.21761</v>
      </c>
    </row>
    <row r="8675">
      <c r="A8675" s="1">
        <v>40369.0</v>
      </c>
      <c r="B8675" s="2">
        <v>0.5516170601851852</v>
      </c>
      <c r="C8675" s="3">
        <v>-1.2516</v>
      </c>
    </row>
    <row r="8676">
      <c r="A8676" s="1">
        <v>40369.0</v>
      </c>
      <c r="B8676" s="2">
        <v>0.5516518287037037</v>
      </c>
      <c r="C8676" s="3">
        <v>-1.25572</v>
      </c>
    </row>
    <row r="8677">
      <c r="A8677" s="1">
        <v>40369.0</v>
      </c>
      <c r="B8677" s="2">
        <v>0.5516865972222222</v>
      </c>
      <c r="C8677" s="3">
        <v>-1.29144</v>
      </c>
    </row>
    <row r="8678">
      <c r="A8678" s="1">
        <v>40369.0</v>
      </c>
      <c r="B8678" s="2">
        <v>0.5517213773148149</v>
      </c>
      <c r="C8678" s="3">
        <v>-1.26708</v>
      </c>
    </row>
    <row r="8679">
      <c r="A8679" s="1">
        <v>40369.0</v>
      </c>
      <c r="B8679" s="2">
        <v>0.5517561458333333</v>
      </c>
      <c r="C8679" s="3">
        <v>-1.22892</v>
      </c>
    </row>
    <row r="8680">
      <c r="A8680" s="1">
        <v>40369.0</v>
      </c>
      <c r="B8680" s="2">
        <v>0.5517909143518519</v>
      </c>
      <c r="C8680" s="3">
        <v>-1.23303</v>
      </c>
    </row>
    <row r="8681">
      <c r="A8681" s="1">
        <v>40369.0</v>
      </c>
      <c r="B8681" s="2">
        <v>0.5518256828703704</v>
      </c>
      <c r="C8681" s="3">
        <v>-1.31865</v>
      </c>
    </row>
    <row r="8682">
      <c r="A8682" s="1">
        <v>40369.0</v>
      </c>
      <c r="B8682" s="2">
        <v>0.551860462962963</v>
      </c>
      <c r="C8682" s="3">
        <v>-1.28578</v>
      </c>
    </row>
    <row r="8683">
      <c r="A8683" s="1">
        <v>40369.0</v>
      </c>
      <c r="B8683" s="2">
        <v>0.5518952314814815</v>
      </c>
      <c r="C8683" s="3">
        <v>-1.22294</v>
      </c>
    </row>
    <row r="8684">
      <c r="A8684" s="1">
        <v>40369.0</v>
      </c>
      <c r="B8684" s="2">
        <v>0.55193</v>
      </c>
      <c r="C8684" s="3">
        <v>-1.33039</v>
      </c>
    </row>
    <row r="8685">
      <c r="A8685" s="1">
        <v>40369.0</v>
      </c>
      <c r="B8685" s="2">
        <v>0.5519647685185185</v>
      </c>
      <c r="C8685" s="3">
        <v>-1.2361</v>
      </c>
    </row>
    <row r="8686">
      <c r="A8686" s="1">
        <v>40369.0</v>
      </c>
      <c r="B8686" s="2">
        <v>0.5519995486111111</v>
      </c>
      <c r="C8686" s="3">
        <v>-1.22592</v>
      </c>
    </row>
    <row r="8687">
      <c r="A8687" s="1">
        <v>40369.0</v>
      </c>
      <c r="B8687" s="2">
        <v>0.5520343171296296</v>
      </c>
      <c r="C8687" s="3">
        <v>-1.22706</v>
      </c>
    </row>
    <row r="8688">
      <c r="A8688" s="1">
        <v>40369.0</v>
      </c>
      <c r="B8688" s="2">
        <v>0.5520690856481482</v>
      </c>
      <c r="C8688" s="3">
        <v>-1.24226</v>
      </c>
    </row>
    <row r="8689">
      <c r="A8689" s="1">
        <v>40369.0</v>
      </c>
      <c r="B8689" s="2">
        <v>0.5521038541666666</v>
      </c>
      <c r="C8689" s="3">
        <v>-1.23052</v>
      </c>
    </row>
    <row r="8690">
      <c r="A8690" s="1">
        <v>40369.0</v>
      </c>
      <c r="B8690" s="2">
        <v>0.5521386342592592</v>
      </c>
      <c r="C8690" s="3">
        <v>-1.18481</v>
      </c>
    </row>
    <row r="8691">
      <c r="A8691" s="1">
        <v>40369.0</v>
      </c>
      <c r="B8691" s="2">
        <v>0.5521734027777778</v>
      </c>
      <c r="C8691" s="3">
        <v>-1.15868</v>
      </c>
    </row>
    <row r="8692">
      <c r="A8692" s="1">
        <v>40369.0</v>
      </c>
      <c r="B8692" s="2">
        <v>0.5522081712962963</v>
      </c>
      <c r="C8692" s="3">
        <v>-1.22776</v>
      </c>
    </row>
    <row r="8693">
      <c r="A8693" s="1">
        <v>40369.0</v>
      </c>
      <c r="B8693" s="2">
        <v>0.5522429398148149</v>
      </c>
      <c r="C8693" s="3">
        <v>-1.24651</v>
      </c>
    </row>
    <row r="8694">
      <c r="A8694" s="1">
        <v>40369.0</v>
      </c>
      <c r="B8694" s="2">
        <v>0.5522777199074074</v>
      </c>
      <c r="C8694" s="3">
        <v>-1.1107</v>
      </c>
    </row>
    <row r="8695">
      <c r="A8695" s="1">
        <v>40369.0</v>
      </c>
      <c r="B8695" s="2">
        <v>0.552312488425926</v>
      </c>
      <c r="C8695" s="3">
        <v>-1.14836</v>
      </c>
    </row>
    <row r="8696">
      <c r="A8696" s="1">
        <v>40369.0</v>
      </c>
      <c r="B8696" s="2">
        <v>0.5523472569444444</v>
      </c>
      <c r="C8696" s="3">
        <v>-1.14324</v>
      </c>
    </row>
    <row r="8697">
      <c r="A8697" s="1">
        <v>40369.0</v>
      </c>
      <c r="B8697" s="2">
        <v>0.552382025462963</v>
      </c>
      <c r="C8697" s="3">
        <v>-1.18874</v>
      </c>
    </row>
    <row r="8698">
      <c r="A8698" s="1">
        <v>40369.0</v>
      </c>
      <c r="B8698" s="2">
        <v>0.5524168055555555</v>
      </c>
      <c r="C8698" s="3">
        <v>-1.26761</v>
      </c>
    </row>
    <row r="8699">
      <c r="A8699" s="1">
        <v>40369.0</v>
      </c>
      <c r="B8699" s="2">
        <v>0.5524515740740741</v>
      </c>
      <c r="C8699" s="3">
        <v>-1.42089</v>
      </c>
    </row>
    <row r="8700">
      <c r="A8700" s="1">
        <v>40369.0</v>
      </c>
      <c r="B8700" s="2">
        <v>0.5524863425925925</v>
      </c>
      <c r="C8700" s="3">
        <v>-1.28966</v>
      </c>
    </row>
    <row r="8701">
      <c r="A8701" s="1">
        <v>40369.0</v>
      </c>
      <c r="B8701" s="2">
        <v>0.5525211226851852</v>
      </c>
      <c r="C8701" s="3">
        <v>-1.24601</v>
      </c>
    </row>
    <row r="8702">
      <c r="A8702" s="1">
        <v>40369.0</v>
      </c>
      <c r="B8702" s="2">
        <v>0.5525558912037036</v>
      </c>
      <c r="C8702" s="3">
        <v>-1.29196</v>
      </c>
    </row>
    <row r="8703">
      <c r="A8703" s="1">
        <v>40369.0</v>
      </c>
      <c r="B8703" s="2">
        <v>0.5525906597222222</v>
      </c>
      <c r="C8703" s="3">
        <v>-1.26115</v>
      </c>
    </row>
    <row r="8704">
      <c r="A8704" s="1">
        <v>40369.0</v>
      </c>
      <c r="B8704" s="2">
        <v>0.5526254282407408</v>
      </c>
      <c r="C8704" s="3">
        <v>-1.28557</v>
      </c>
    </row>
    <row r="8705">
      <c r="A8705" s="1">
        <v>40369.0</v>
      </c>
      <c r="B8705" s="2">
        <v>0.5526602083333333</v>
      </c>
      <c r="C8705" s="3">
        <v>-1.37263</v>
      </c>
    </row>
    <row r="8706">
      <c r="A8706" s="1">
        <v>40369.0</v>
      </c>
      <c r="B8706" s="2">
        <v>0.5526949768518519</v>
      </c>
      <c r="C8706" s="3">
        <v>-1.30067</v>
      </c>
    </row>
    <row r="8707">
      <c r="A8707" s="1">
        <v>40369.0</v>
      </c>
      <c r="B8707" s="2">
        <v>0.5527297453703703</v>
      </c>
      <c r="C8707" s="3">
        <v>-1.29706</v>
      </c>
    </row>
    <row r="8708">
      <c r="A8708" s="1">
        <v>40369.0</v>
      </c>
      <c r="B8708" s="2">
        <v>0.5527645138888889</v>
      </c>
      <c r="C8708" s="3">
        <v>-1.37465</v>
      </c>
    </row>
    <row r="8709">
      <c r="A8709" s="1">
        <v>40369.0</v>
      </c>
      <c r="B8709" s="2">
        <v>0.5527992939814814</v>
      </c>
      <c r="C8709" s="3">
        <v>-1.35584</v>
      </c>
    </row>
    <row r="8710">
      <c r="A8710" s="1">
        <v>40369.0</v>
      </c>
      <c r="B8710" s="2">
        <v>0.5528340625</v>
      </c>
      <c r="C8710" s="3">
        <v>-1.34673</v>
      </c>
    </row>
    <row r="8711">
      <c r="A8711" s="1">
        <v>40369.0</v>
      </c>
      <c r="B8711" s="2">
        <v>0.5528688310185185</v>
      </c>
      <c r="C8711" s="3">
        <v>-1.39925</v>
      </c>
    </row>
    <row r="8712">
      <c r="A8712" s="1">
        <v>40369.0</v>
      </c>
      <c r="B8712" s="2">
        <v>0.552903599537037</v>
      </c>
      <c r="C8712" s="3">
        <v>-1.34241</v>
      </c>
    </row>
    <row r="8713">
      <c r="A8713" s="1">
        <v>40369.0</v>
      </c>
      <c r="B8713" s="2">
        <v>0.5529383796296296</v>
      </c>
      <c r="C8713" s="3">
        <v>-1.39726</v>
      </c>
    </row>
    <row r="8714">
      <c r="A8714" s="1">
        <v>40369.0</v>
      </c>
      <c r="B8714" s="2">
        <v>0.5529731481481481</v>
      </c>
      <c r="C8714" s="3">
        <v>-1.44176</v>
      </c>
    </row>
    <row r="8715">
      <c r="A8715" s="1">
        <v>40369.0</v>
      </c>
      <c r="B8715" s="2">
        <v>0.5530079166666666</v>
      </c>
      <c r="C8715" s="3">
        <v>-1.36165</v>
      </c>
    </row>
    <row r="8716">
      <c r="A8716" s="1">
        <v>40369.0</v>
      </c>
      <c r="B8716" s="2">
        <v>0.5530426851851852</v>
      </c>
      <c r="C8716" s="3">
        <v>-1.33383</v>
      </c>
    </row>
    <row r="8717">
      <c r="A8717" s="1">
        <v>40369.0</v>
      </c>
      <c r="B8717" s="2">
        <v>0.5530774652777778</v>
      </c>
      <c r="C8717" s="3">
        <v>-1.37599</v>
      </c>
    </row>
    <row r="8718">
      <c r="A8718" s="1">
        <v>40369.0</v>
      </c>
      <c r="B8718" s="2">
        <v>0.5531122337962963</v>
      </c>
      <c r="C8718" s="3">
        <v>-1.35145</v>
      </c>
    </row>
    <row r="8719">
      <c r="A8719" s="1">
        <v>40369.0</v>
      </c>
      <c r="B8719" s="2">
        <v>0.5531470023148148</v>
      </c>
      <c r="C8719" s="3">
        <v>-1.333</v>
      </c>
    </row>
    <row r="8720">
      <c r="A8720" s="1">
        <v>40369.0</v>
      </c>
      <c r="B8720" s="2">
        <v>0.5531817708333333</v>
      </c>
      <c r="C8720" s="3">
        <v>-1.25136</v>
      </c>
    </row>
    <row r="8721">
      <c r="A8721" s="1">
        <v>40369.0</v>
      </c>
      <c r="B8721" s="2">
        <v>0.5532165509259259</v>
      </c>
      <c r="C8721" s="3">
        <v>-1.19995</v>
      </c>
    </row>
    <row r="8722">
      <c r="A8722" s="1">
        <v>40369.0</v>
      </c>
      <c r="B8722" s="2">
        <v>0.5532513194444444</v>
      </c>
      <c r="C8722" s="3">
        <v>-1.2641</v>
      </c>
    </row>
    <row r="8723">
      <c r="A8723" s="1">
        <v>40369.0</v>
      </c>
      <c r="B8723" s="2">
        <v>0.553286087962963</v>
      </c>
      <c r="C8723" s="3">
        <v>-1.28069</v>
      </c>
    </row>
    <row r="8724">
      <c r="A8724" s="1">
        <v>40369.0</v>
      </c>
      <c r="B8724" s="2">
        <v>0.5533208564814814</v>
      </c>
      <c r="C8724" s="3">
        <v>-1.22227</v>
      </c>
    </row>
    <row r="8725">
      <c r="A8725" s="1">
        <v>40369.0</v>
      </c>
      <c r="B8725" s="2">
        <v>0.5533556365740742</v>
      </c>
      <c r="C8725" s="3">
        <v>-1.21047</v>
      </c>
    </row>
    <row r="8726">
      <c r="A8726" s="1">
        <v>40369.0</v>
      </c>
      <c r="B8726" s="2">
        <v>0.5533904050925925</v>
      </c>
      <c r="C8726" s="3">
        <v>-1.18902</v>
      </c>
    </row>
    <row r="8727">
      <c r="A8727" s="1">
        <v>40369.0</v>
      </c>
      <c r="B8727" s="2">
        <v>0.5534251736111111</v>
      </c>
      <c r="C8727" s="3">
        <v>-1.26048</v>
      </c>
    </row>
    <row r="8728">
      <c r="A8728" s="1">
        <v>40369.0</v>
      </c>
      <c r="B8728" s="2">
        <v>0.5534599421296296</v>
      </c>
      <c r="C8728" s="3">
        <v>-1.11014</v>
      </c>
    </row>
    <row r="8729">
      <c r="A8729" s="1">
        <v>40369.0</v>
      </c>
      <c r="B8729" s="2">
        <v>0.5534947222222223</v>
      </c>
      <c r="C8729" s="3">
        <v>-1.20709</v>
      </c>
    </row>
    <row r="8730">
      <c r="A8730" s="1">
        <v>40369.0</v>
      </c>
      <c r="B8730" s="2">
        <v>0.5535294907407406</v>
      </c>
      <c r="C8730" s="3">
        <v>-1.17217</v>
      </c>
    </row>
    <row r="8731">
      <c r="A8731" s="1">
        <v>40369.0</v>
      </c>
      <c r="B8731" s="2">
        <v>0.5535642592592592</v>
      </c>
      <c r="C8731" s="3">
        <v>-1.13749</v>
      </c>
    </row>
    <row r="8732">
      <c r="A8732" s="1">
        <v>40369.0</v>
      </c>
      <c r="B8732" s="2">
        <v>0.5535990393518518</v>
      </c>
      <c r="C8732" s="3">
        <v>-1.14469</v>
      </c>
    </row>
    <row r="8733">
      <c r="A8733" s="1">
        <v>40369.0</v>
      </c>
      <c r="B8733" s="2">
        <v>0.5536338078703704</v>
      </c>
      <c r="C8733" s="3">
        <v>-1.174</v>
      </c>
    </row>
    <row r="8734">
      <c r="A8734" s="1">
        <v>40369.0</v>
      </c>
      <c r="B8734" s="2">
        <v>0.5536685763888889</v>
      </c>
      <c r="C8734" s="3">
        <v>-1.15961</v>
      </c>
    </row>
    <row r="8735">
      <c r="A8735" s="1">
        <v>40369.0</v>
      </c>
      <c r="B8735" s="2">
        <v>0.5537033449074074</v>
      </c>
      <c r="C8735" s="3">
        <v>-1.13263</v>
      </c>
    </row>
    <row r="8736">
      <c r="A8736" s="1">
        <v>40369.0</v>
      </c>
      <c r="B8736" s="2">
        <v>0.553738125</v>
      </c>
      <c r="C8736" s="3">
        <v>-1.20122</v>
      </c>
    </row>
    <row r="8737">
      <c r="A8737" s="1">
        <v>40369.0</v>
      </c>
      <c r="B8737" s="2">
        <v>0.5537728935185185</v>
      </c>
      <c r="C8737" s="3">
        <v>-1.18565</v>
      </c>
    </row>
    <row r="8738">
      <c r="A8738" s="1">
        <v>40369.0</v>
      </c>
      <c r="B8738" s="2">
        <v>0.5538076620370371</v>
      </c>
      <c r="C8738" s="3">
        <v>-1.14528</v>
      </c>
    </row>
    <row r="8739">
      <c r="A8739" s="1">
        <v>40369.0</v>
      </c>
      <c r="B8739" s="2">
        <v>0.5538424305555555</v>
      </c>
      <c r="C8739" s="3">
        <v>-1.2293</v>
      </c>
    </row>
    <row r="8740">
      <c r="A8740" s="1">
        <v>40369.0</v>
      </c>
      <c r="B8740" s="2">
        <v>0.5538772106481482</v>
      </c>
      <c r="C8740" s="3">
        <v>-1.2045</v>
      </c>
    </row>
    <row r="8741">
      <c r="A8741" s="1">
        <v>40369.0</v>
      </c>
      <c r="B8741" s="2">
        <v>0.5539119791666667</v>
      </c>
      <c r="C8741" s="3">
        <v>-1.18597</v>
      </c>
    </row>
    <row r="8742">
      <c r="A8742" s="1">
        <v>40369.0</v>
      </c>
      <c r="B8742" s="2">
        <v>0.5539467476851853</v>
      </c>
      <c r="C8742" s="3">
        <v>-1.16149</v>
      </c>
    </row>
    <row r="8743">
      <c r="A8743" s="1">
        <v>40369.0</v>
      </c>
      <c r="B8743" s="2">
        <v>0.5539815162037036</v>
      </c>
      <c r="C8743" s="3">
        <v>-1.18306</v>
      </c>
    </row>
    <row r="8744">
      <c r="A8744" s="1">
        <v>40369.0</v>
      </c>
      <c r="B8744" s="2">
        <v>0.5540162962962963</v>
      </c>
      <c r="C8744" s="3">
        <v>-1.13493</v>
      </c>
    </row>
    <row r="8745">
      <c r="A8745" s="1">
        <v>40369.0</v>
      </c>
      <c r="B8745" s="2">
        <v>0.5540510648148148</v>
      </c>
      <c r="C8745" s="3">
        <v>-1.10446</v>
      </c>
    </row>
    <row r="8746">
      <c r="A8746" s="1">
        <v>40369.0</v>
      </c>
      <c r="B8746" s="2">
        <v>0.5540858333333334</v>
      </c>
      <c r="C8746" s="3">
        <v>-1.13375</v>
      </c>
    </row>
    <row r="8747">
      <c r="A8747" s="1">
        <v>40369.0</v>
      </c>
      <c r="B8747" s="2">
        <v>0.5541206018518519</v>
      </c>
      <c r="C8747" s="3">
        <v>-1.19534</v>
      </c>
    </row>
    <row r="8748">
      <c r="A8748" s="1">
        <v>40369.0</v>
      </c>
      <c r="B8748" s="2">
        <v>0.5541553819444445</v>
      </c>
      <c r="C8748" s="3">
        <v>-1.2018</v>
      </c>
    </row>
    <row r="8749">
      <c r="A8749" s="1">
        <v>40369.0</v>
      </c>
      <c r="B8749" s="2">
        <v>0.5541901504629629</v>
      </c>
      <c r="C8749" s="3">
        <v>-1.20956</v>
      </c>
    </row>
    <row r="8750">
      <c r="A8750" s="1">
        <v>40369.0</v>
      </c>
      <c r="B8750" s="2">
        <v>0.5542249189814815</v>
      </c>
      <c r="C8750" s="3">
        <v>-1.14779</v>
      </c>
    </row>
    <row r="8751">
      <c r="A8751" s="1">
        <v>40369.0</v>
      </c>
      <c r="B8751" s="2">
        <v>0.5542596875</v>
      </c>
      <c r="C8751" s="3">
        <v>-1.06884</v>
      </c>
    </row>
    <row r="8752">
      <c r="A8752" s="1">
        <v>40369.0</v>
      </c>
      <c r="B8752" s="2">
        <v>0.5542944675925926</v>
      </c>
      <c r="C8752" s="3">
        <v>-1.17519</v>
      </c>
    </row>
    <row r="8753">
      <c r="A8753" s="1">
        <v>40369.0</v>
      </c>
      <c r="B8753" s="2">
        <v>0.5543292361111112</v>
      </c>
      <c r="C8753" s="3">
        <v>-1.12033</v>
      </c>
    </row>
    <row r="8754">
      <c r="A8754" s="1">
        <v>40369.0</v>
      </c>
      <c r="B8754" s="2">
        <v>0.5543640046296296</v>
      </c>
      <c r="C8754" s="3">
        <v>-1.05326</v>
      </c>
    </row>
    <row r="8755">
      <c r="A8755" s="1">
        <v>40369.0</v>
      </c>
      <c r="B8755" s="2">
        <v>0.5543987731481481</v>
      </c>
      <c r="C8755" s="3">
        <v>-1.06081</v>
      </c>
    </row>
    <row r="8756">
      <c r="A8756" s="1">
        <v>40369.0</v>
      </c>
      <c r="B8756" s="2">
        <v>0.5544335532407407</v>
      </c>
      <c r="C8756" s="3">
        <v>-1.13322</v>
      </c>
    </row>
    <row r="8757">
      <c r="A8757" s="1">
        <v>40369.0</v>
      </c>
      <c r="B8757" s="2">
        <v>0.5544683217592593</v>
      </c>
      <c r="C8757" s="3">
        <v>-1.14808</v>
      </c>
    </row>
    <row r="8758">
      <c r="A8758" s="1">
        <v>40369.0</v>
      </c>
      <c r="B8758" s="2">
        <v>0.5545030902777778</v>
      </c>
      <c r="C8758" s="3">
        <v>-1.16891</v>
      </c>
    </row>
    <row r="8759">
      <c r="A8759" s="1">
        <v>40369.0</v>
      </c>
      <c r="B8759" s="2">
        <v>0.5545378703703704</v>
      </c>
      <c r="C8759" s="3">
        <v>-1.12028</v>
      </c>
    </row>
    <row r="8760">
      <c r="A8760" s="1">
        <v>40369.0</v>
      </c>
      <c r="B8760" s="2">
        <v>0.5545726388888889</v>
      </c>
      <c r="C8760" s="3">
        <v>-1.06784</v>
      </c>
    </row>
    <row r="8761">
      <c r="A8761" s="1">
        <v>40369.0</v>
      </c>
      <c r="B8761" s="2">
        <v>0.5546074074074074</v>
      </c>
      <c r="C8761" s="3">
        <v>-1.10858</v>
      </c>
    </row>
    <row r="8762">
      <c r="A8762" s="1">
        <v>40369.0</v>
      </c>
      <c r="B8762" s="2">
        <v>0.5546421759259259</v>
      </c>
      <c r="C8762" s="3">
        <v>-1.2057</v>
      </c>
    </row>
    <row r="8763">
      <c r="A8763" s="1">
        <v>40369.0</v>
      </c>
      <c r="B8763" s="2">
        <v>0.5546769560185185</v>
      </c>
      <c r="C8763" s="3">
        <v>-1.12814</v>
      </c>
    </row>
    <row r="8764">
      <c r="A8764" s="1">
        <v>40369.0</v>
      </c>
      <c r="B8764" s="2">
        <v>0.5547117245370371</v>
      </c>
      <c r="C8764" s="3">
        <v>-1.09934</v>
      </c>
    </row>
    <row r="8765">
      <c r="A8765" s="1">
        <v>40369.0</v>
      </c>
      <c r="B8765" s="2">
        <v>0.5547464930555556</v>
      </c>
      <c r="C8765" s="3">
        <v>-1.17784</v>
      </c>
    </row>
    <row r="8766">
      <c r="A8766" s="1">
        <v>40369.0</v>
      </c>
      <c r="B8766" s="2">
        <v>0.5547812615740741</v>
      </c>
      <c r="C8766" s="3">
        <v>-1.10197</v>
      </c>
    </row>
    <row r="8767">
      <c r="A8767" s="1">
        <v>40369.0</v>
      </c>
      <c r="B8767" s="2">
        <v>0.5548160416666666</v>
      </c>
      <c r="C8767" s="3">
        <v>-1.11221</v>
      </c>
    </row>
    <row r="8768">
      <c r="A8768" s="1">
        <v>40369.0</v>
      </c>
      <c r="B8768" s="2">
        <v>0.5548508101851852</v>
      </c>
      <c r="C8768" s="3">
        <v>-1.07383</v>
      </c>
    </row>
    <row r="8769">
      <c r="A8769" s="1">
        <v>40369.0</v>
      </c>
      <c r="B8769" s="2">
        <v>0.5548855787037037</v>
      </c>
      <c r="C8769" s="3">
        <v>-1.06609</v>
      </c>
    </row>
    <row r="8770">
      <c r="A8770" s="1">
        <v>40369.0</v>
      </c>
      <c r="B8770" s="2">
        <v>0.5549203472222223</v>
      </c>
      <c r="C8770" s="3">
        <v>-1.07623</v>
      </c>
    </row>
    <row r="8771">
      <c r="A8771" s="1">
        <v>40369.0</v>
      </c>
      <c r="B8771" s="2">
        <v>0.5549551273148148</v>
      </c>
      <c r="C8771" s="3">
        <v>-1.18312</v>
      </c>
    </row>
    <row r="8772">
      <c r="A8772" s="1">
        <v>40369.0</v>
      </c>
      <c r="B8772" s="2">
        <v>0.5549898958333334</v>
      </c>
      <c r="C8772" s="3">
        <v>-1.17903</v>
      </c>
    </row>
    <row r="8773">
      <c r="A8773" s="1">
        <v>40369.0</v>
      </c>
      <c r="B8773" s="2">
        <v>0.5550246643518518</v>
      </c>
      <c r="C8773" s="3">
        <v>-1.13716</v>
      </c>
    </row>
    <row r="8774">
      <c r="A8774" s="1">
        <v>40369.0</v>
      </c>
      <c r="B8774" s="2">
        <v>0.5550594328703704</v>
      </c>
      <c r="C8774" s="3">
        <v>-1.17485</v>
      </c>
    </row>
    <row r="8775">
      <c r="A8775" s="1">
        <v>40369.0</v>
      </c>
      <c r="B8775" s="2">
        <v>0.5550942129629629</v>
      </c>
      <c r="C8775" s="3">
        <v>-1.13979</v>
      </c>
    </row>
    <row r="8776">
      <c r="A8776" s="1">
        <v>40369.0</v>
      </c>
      <c r="B8776" s="2">
        <v>0.5551289814814815</v>
      </c>
      <c r="C8776" s="3">
        <v>-1.216</v>
      </c>
    </row>
    <row r="8777">
      <c r="A8777" s="1">
        <v>40369.0</v>
      </c>
      <c r="B8777" s="2">
        <v>0.5551637500000001</v>
      </c>
      <c r="C8777" s="3">
        <v>-1.27191</v>
      </c>
    </row>
    <row r="8778">
      <c r="A8778" s="1">
        <v>40369.0</v>
      </c>
      <c r="B8778" s="2">
        <v>0.5551985185185185</v>
      </c>
      <c r="C8778" s="3">
        <v>-1.21137</v>
      </c>
    </row>
    <row r="8779">
      <c r="A8779" s="1">
        <v>40369.0</v>
      </c>
      <c r="B8779" s="2">
        <v>0.5552332986111111</v>
      </c>
      <c r="C8779" s="3">
        <v>-1.20114</v>
      </c>
    </row>
    <row r="8780">
      <c r="A8780" s="1">
        <v>40369.0</v>
      </c>
      <c r="B8780" s="2">
        <v>0.5552680671296296</v>
      </c>
      <c r="C8780" s="3">
        <v>-1.1619</v>
      </c>
    </row>
    <row r="8781">
      <c r="A8781" s="1">
        <v>40369.0</v>
      </c>
      <c r="B8781" s="2">
        <v>0.5553028356481482</v>
      </c>
      <c r="C8781" s="3">
        <v>-1.14959</v>
      </c>
    </row>
    <row r="8782">
      <c r="A8782" s="1">
        <v>40369.0</v>
      </c>
      <c r="B8782" s="2">
        <v>0.5553376041666667</v>
      </c>
      <c r="C8782" s="3">
        <v>-1.1195</v>
      </c>
    </row>
    <row r="8783">
      <c r="A8783" s="1">
        <v>40369.0</v>
      </c>
      <c r="B8783" s="2">
        <v>0.5553723842592593</v>
      </c>
      <c r="C8783" s="3">
        <v>-1.20248</v>
      </c>
    </row>
    <row r="8784">
      <c r="A8784" s="1">
        <v>40369.0</v>
      </c>
      <c r="B8784" s="2">
        <v>0.5554071527777777</v>
      </c>
      <c r="C8784" s="3">
        <v>-1.12695</v>
      </c>
    </row>
    <row r="8785">
      <c r="A8785" s="1">
        <v>40369.0</v>
      </c>
      <c r="B8785" s="2">
        <v>0.5554419212962963</v>
      </c>
      <c r="C8785" s="3">
        <v>-1.12716</v>
      </c>
    </row>
    <row r="8786">
      <c r="A8786" s="1">
        <v>40369.0</v>
      </c>
      <c r="B8786" s="2">
        <v>0.5554767013888888</v>
      </c>
      <c r="C8786" s="3">
        <v>-1.17434</v>
      </c>
    </row>
    <row r="8787">
      <c r="A8787" s="1">
        <v>40369.0</v>
      </c>
      <c r="B8787" s="2">
        <v>0.5555114699074074</v>
      </c>
      <c r="C8787" s="3">
        <v>-1.15666</v>
      </c>
    </row>
    <row r="8788">
      <c r="A8788" s="1">
        <v>40369.0</v>
      </c>
      <c r="B8788" s="2">
        <v>0.5555462384259259</v>
      </c>
      <c r="C8788" s="3">
        <v>-1.14199</v>
      </c>
    </row>
    <row r="8789">
      <c r="A8789" s="1">
        <v>40369.0</v>
      </c>
      <c r="B8789" s="2">
        <v>0.5555810069444445</v>
      </c>
      <c r="C8789" s="3">
        <v>-1.22552</v>
      </c>
    </row>
    <row r="8790">
      <c r="A8790" s="1">
        <v>40369.0</v>
      </c>
      <c r="B8790" s="2">
        <v>0.5556157870370371</v>
      </c>
      <c r="C8790" s="3">
        <v>-1.24366</v>
      </c>
    </row>
    <row r="8791">
      <c r="A8791" s="1">
        <v>40369.0</v>
      </c>
      <c r="B8791" s="2">
        <v>0.5556505555555555</v>
      </c>
      <c r="C8791" s="3">
        <v>-1.2033</v>
      </c>
    </row>
    <row r="8792">
      <c r="A8792" s="1">
        <v>40369.0</v>
      </c>
      <c r="B8792" s="2">
        <v>0.5556853240740741</v>
      </c>
      <c r="C8792" s="3">
        <v>-1.25522</v>
      </c>
    </row>
    <row r="8793">
      <c r="A8793" s="1">
        <v>40369.0</v>
      </c>
      <c r="B8793" s="2">
        <v>0.5557200925925926</v>
      </c>
      <c r="C8793" s="3">
        <v>-1.22779</v>
      </c>
    </row>
    <row r="8794">
      <c r="A8794" s="1">
        <v>40369.0</v>
      </c>
      <c r="B8794" s="2">
        <v>0.5557548726851852</v>
      </c>
      <c r="C8794" s="3">
        <v>-1.12995</v>
      </c>
    </row>
    <row r="8795">
      <c r="A8795" s="1">
        <v>40369.0</v>
      </c>
      <c r="B8795" s="2">
        <v>0.5557896412037037</v>
      </c>
      <c r="C8795" s="3">
        <v>-1.10863</v>
      </c>
    </row>
    <row r="8796">
      <c r="A8796" s="1">
        <v>40369.0</v>
      </c>
      <c r="B8796" s="2">
        <v>0.5558244097222222</v>
      </c>
      <c r="C8796" s="3">
        <v>-1.02198</v>
      </c>
    </row>
    <row r="8797">
      <c r="A8797" s="1">
        <v>40369.0</v>
      </c>
      <c r="B8797" s="2">
        <v>0.5558591782407407</v>
      </c>
      <c r="C8797" s="3">
        <v>-1.01367</v>
      </c>
    </row>
    <row r="8798">
      <c r="A8798" s="1">
        <v>40369.0</v>
      </c>
      <c r="B8798" s="2">
        <v>0.5558939583333333</v>
      </c>
      <c r="C8798" s="3">
        <v>-1.10773</v>
      </c>
    </row>
    <row r="8799">
      <c r="A8799" s="1">
        <v>40369.0</v>
      </c>
      <c r="B8799" s="2">
        <v>0.5559287268518518</v>
      </c>
      <c r="C8799" s="3">
        <v>-1.11106</v>
      </c>
    </row>
    <row r="8800">
      <c r="A8800" s="1">
        <v>40369.0</v>
      </c>
      <c r="B8800" s="2">
        <v>0.5559634953703704</v>
      </c>
      <c r="C8800" s="3">
        <v>-0.97166</v>
      </c>
    </row>
    <row r="8801">
      <c r="A8801" s="1">
        <v>40369.0</v>
      </c>
      <c r="B8801" s="2">
        <v>0.5559982638888888</v>
      </c>
      <c r="C8801" s="3">
        <v>-0.990023</v>
      </c>
    </row>
    <row r="8802">
      <c r="A8802" s="1">
        <v>40369.0</v>
      </c>
      <c r="B8802" s="2">
        <v>0.5560330439814815</v>
      </c>
      <c r="C8802" s="3">
        <v>-1.03489</v>
      </c>
    </row>
    <row r="8803">
      <c r="A8803" s="1">
        <v>40369.0</v>
      </c>
      <c r="B8803" s="2">
        <v>0.5560678124999999</v>
      </c>
      <c r="C8803" s="3">
        <v>-1.06479</v>
      </c>
    </row>
    <row r="8804">
      <c r="A8804" s="1">
        <v>40369.0</v>
      </c>
      <c r="B8804" s="2">
        <v>0.5561025810185185</v>
      </c>
      <c r="C8804" s="3">
        <v>-1.13487</v>
      </c>
    </row>
    <row r="8805">
      <c r="A8805" s="1">
        <v>40369.0</v>
      </c>
      <c r="B8805" s="2">
        <v>0.5561373495370371</v>
      </c>
      <c r="C8805" s="3">
        <v>-1.07998</v>
      </c>
    </row>
    <row r="8806">
      <c r="A8806" s="1">
        <v>40369.0</v>
      </c>
      <c r="B8806" s="2">
        <v>0.5561721296296296</v>
      </c>
      <c r="C8806" s="3">
        <v>-1.20045</v>
      </c>
    </row>
    <row r="8807">
      <c r="A8807" s="1">
        <v>40369.0</v>
      </c>
      <c r="B8807" s="2">
        <v>0.5562068981481482</v>
      </c>
      <c r="C8807" s="3">
        <v>-1.26495</v>
      </c>
    </row>
    <row r="8808">
      <c r="A8808" s="1">
        <v>40369.0</v>
      </c>
      <c r="B8808" s="2">
        <v>0.5562416666666666</v>
      </c>
      <c r="C8808" s="3">
        <v>-1.17913</v>
      </c>
    </row>
    <row r="8809">
      <c r="A8809" s="1">
        <v>40369.0</v>
      </c>
      <c r="B8809" s="2">
        <v>0.5562764351851852</v>
      </c>
      <c r="C8809" s="3">
        <v>-1.13402</v>
      </c>
    </row>
    <row r="8810">
      <c r="A8810" s="1">
        <v>40369.0</v>
      </c>
      <c r="B8810" s="2">
        <v>0.5563112152777777</v>
      </c>
      <c r="C8810" s="3">
        <v>-1.09798</v>
      </c>
    </row>
    <row r="8811">
      <c r="A8811" s="1">
        <v>40369.0</v>
      </c>
      <c r="B8811" s="2">
        <v>0.5563459837962963</v>
      </c>
      <c r="C8811" s="3">
        <v>-1.25023</v>
      </c>
    </row>
    <row r="8812">
      <c r="A8812" s="1">
        <v>40369.0</v>
      </c>
      <c r="B8812" s="2">
        <v>0.5563807523148148</v>
      </c>
      <c r="C8812" s="3">
        <v>-1.30646</v>
      </c>
    </row>
    <row r="8813">
      <c r="A8813" s="1">
        <v>40369.0</v>
      </c>
      <c r="B8813" s="2">
        <v>0.5564155324074075</v>
      </c>
      <c r="C8813" s="3">
        <v>-1.24662</v>
      </c>
    </row>
    <row r="8814">
      <c r="A8814" s="1">
        <v>40369.0</v>
      </c>
      <c r="B8814" s="2">
        <v>0.5564503009259258</v>
      </c>
      <c r="C8814" s="3">
        <v>-1.21135</v>
      </c>
    </row>
    <row r="8815">
      <c r="A8815" s="1">
        <v>40369.0</v>
      </c>
      <c r="B8815" s="2">
        <v>0.5564850694444444</v>
      </c>
      <c r="C8815" s="3">
        <v>-1.24668</v>
      </c>
    </row>
    <row r="8816">
      <c r="A8816" s="1">
        <v>40369.0</v>
      </c>
      <c r="B8816" s="2">
        <v>0.5565198379629629</v>
      </c>
      <c r="C8816" s="3">
        <v>-1.23781</v>
      </c>
    </row>
    <row r="8817">
      <c r="A8817" s="1">
        <v>40369.0</v>
      </c>
      <c r="B8817" s="2">
        <v>0.5565546180555556</v>
      </c>
      <c r="C8817" s="3">
        <v>-1.34185</v>
      </c>
    </row>
    <row r="8818">
      <c r="A8818" s="1">
        <v>40369.0</v>
      </c>
      <c r="B8818" s="2">
        <v>0.5565893865740741</v>
      </c>
      <c r="C8818" s="3">
        <v>-1.25847</v>
      </c>
    </row>
    <row r="8819">
      <c r="A8819" s="1">
        <v>40369.0</v>
      </c>
      <c r="B8819" s="2">
        <v>0.5566241550925926</v>
      </c>
      <c r="C8819" s="3">
        <v>-1.26094</v>
      </c>
    </row>
    <row r="8820">
      <c r="A8820" s="1">
        <v>40369.0</v>
      </c>
      <c r="B8820" s="2">
        <v>0.5566589236111111</v>
      </c>
      <c r="C8820" s="3">
        <v>-1.33194</v>
      </c>
    </row>
    <row r="8821">
      <c r="A8821" s="1">
        <v>40369.0</v>
      </c>
      <c r="B8821" s="2">
        <v>0.5566937037037037</v>
      </c>
      <c r="C8821" s="3">
        <v>-1.3635</v>
      </c>
    </row>
    <row r="8822">
      <c r="A8822" s="1">
        <v>40369.0</v>
      </c>
      <c r="B8822" s="2">
        <v>0.5567284722222222</v>
      </c>
      <c r="C8822" s="3">
        <v>-1.29212</v>
      </c>
    </row>
    <row r="8823">
      <c r="A8823" s="1">
        <v>40369.0</v>
      </c>
      <c r="B8823" s="2">
        <v>0.5567632407407407</v>
      </c>
      <c r="C8823" s="3">
        <v>-1.25826</v>
      </c>
    </row>
    <row r="8824">
      <c r="A8824" s="1">
        <v>40369.0</v>
      </c>
      <c r="B8824" s="2">
        <v>0.5567980092592593</v>
      </c>
      <c r="C8824" s="3">
        <v>-1.29985</v>
      </c>
    </row>
    <row r="8825">
      <c r="A8825" s="1">
        <v>40369.0</v>
      </c>
      <c r="B8825" s="2">
        <v>0.5568327893518519</v>
      </c>
      <c r="C8825" s="3">
        <v>-1.30067</v>
      </c>
    </row>
    <row r="8826">
      <c r="A8826" s="1">
        <v>40369.0</v>
      </c>
      <c r="B8826" s="2">
        <v>0.5568675578703705</v>
      </c>
      <c r="C8826" s="3">
        <v>-1.26373</v>
      </c>
    </row>
    <row r="8827">
      <c r="A8827" s="1">
        <v>40369.0</v>
      </c>
      <c r="B8827" s="2">
        <v>0.5569023263888888</v>
      </c>
      <c r="C8827" s="3">
        <v>-1.35485</v>
      </c>
    </row>
    <row r="8828">
      <c r="A8828" s="1">
        <v>40369.0</v>
      </c>
      <c r="B8828" s="2">
        <v>0.5569370949074074</v>
      </c>
      <c r="C8828" s="3">
        <v>-1.22099</v>
      </c>
    </row>
    <row r="8829">
      <c r="A8829" s="1">
        <v>40369.0</v>
      </c>
      <c r="B8829" s="2">
        <v>0.556971875</v>
      </c>
      <c r="C8829" s="3">
        <v>-1.26129</v>
      </c>
    </row>
    <row r="8830">
      <c r="A8830" s="1">
        <v>40369.0</v>
      </c>
      <c r="B8830" s="2">
        <v>0.5570066435185186</v>
      </c>
      <c r="C8830" s="3">
        <v>-1.29012</v>
      </c>
    </row>
    <row r="8831">
      <c r="A8831" s="1">
        <v>40369.0</v>
      </c>
      <c r="B8831" s="2">
        <v>0.557041412037037</v>
      </c>
      <c r="C8831" s="3">
        <v>-1.29385</v>
      </c>
    </row>
    <row r="8832">
      <c r="A8832" s="1">
        <v>40369.0</v>
      </c>
      <c r="B8832" s="2">
        <v>0.5570761805555555</v>
      </c>
      <c r="C8832" s="3">
        <v>-1.24847</v>
      </c>
    </row>
    <row r="8833">
      <c r="A8833" s="1">
        <v>40369.0</v>
      </c>
      <c r="B8833" s="2">
        <v>0.5571109606481481</v>
      </c>
      <c r="C8833" s="3">
        <v>-1.22922</v>
      </c>
    </row>
    <row r="8834">
      <c r="A8834" s="1">
        <v>40369.0</v>
      </c>
      <c r="B8834" s="2">
        <v>0.5571457291666667</v>
      </c>
      <c r="C8834" s="3">
        <v>-1.26237</v>
      </c>
    </row>
    <row r="8835">
      <c r="A8835" s="1">
        <v>40369.0</v>
      </c>
      <c r="B8835" s="2">
        <v>0.5571804976851852</v>
      </c>
      <c r="C8835" s="3">
        <v>-1.24058</v>
      </c>
    </row>
    <row r="8836">
      <c r="A8836" s="1">
        <v>40369.0</v>
      </c>
      <c r="B8836" s="2">
        <v>0.5572152662037037</v>
      </c>
      <c r="C8836" s="3">
        <v>-1.23642</v>
      </c>
    </row>
    <row r="8837">
      <c r="A8837" s="1">
        <v>40369.0</v>
      </c>
      <c r="B8837" s="2">
        <v>0.5572500462962964</v>
      </c>
      <c r="C8837" s="3">
        <v>-1.14767</v>
      </c>
    </row>
    <row r="8838">
      <c r="A8838" s="1">
        <v>40369.0</v>
      </c>
      <c r="B8838" s="2">
        <v>0.5572848148148148</v>
      </c>
      <c r="C8838" s="3">
        <v>-1.16624</v>
      </c>
    </row>
    <row r="8839">
      <c r="A8839" s="1">
        <v>40369.0</v>
      </c>
      <c r="B8839" s="2">
        <v>0.5573195833333333</v>
      </c>
      <c r="C8839" s="3">
        <v>-1.32251</v>
      </c>
    </row>
    <row r="8840">
      <c r="A8840" s="1">
        <v>40369.0</v>
      </c>
      <c r="B8840" s="2">
        <v>0.5573543518518518</v>
      </c>
      <c r="C8840" s="3">
        <v>-1.27993</v>
      </c>
    </row>
    <row r="8841">
      <c r="A8841" s="1">
        <v>40369.0</v>
      </c>
      <c r="B8841" s="2">
        <v>0.5573891319444445</v>
      </c>
      <c r="C8841" s="3">
        <v>-1.33927</v>
      </c>
    </row>
    <row r="8842">
      <c r="A8842" s="1">
        <v>40369.0</v>
      </c>
      <c r="B8842" s="2">
        <v>0.557423900462963</v>
      </c>
      <c r="C8842" s="3">
        <v>-1.24428</v>
      </c>
    </row>
    <row r="8843">
      <c r="A8843" s="1">
        <v>40369.0</v>
      </c>
      <c r="B8843" s="2">
        <v>0.5574586689814814</v>
      </c>
      <c r="C8843" s="3">
        <v>-1.21574</v>
      </c>
    </row>
    <row r="8844">
      <c r="A8844" s="1">
        <v>40369.0</v>
      </c>
      <c r="B8844" s="2">
        <v>0.557493449074074</v>
      </c>
      <c r="C8844" s="3">
        <v>-1.27868</v>
      </c>
    </row>
    <row r="8845">
      <c r="A8845" s="1">
        <v>40369.0</v>
      </c>
      <c r="B8845" s="2">
        <v>0.5575282175925926</v>
      </c>
      <c r="C8845" s="3">
        <v>-1.29824</v>
      </c>
    </row>
    <row r="8846">
      <c r="A8846" s="1">
        <v>40369.0</v>
      </c>
      <c r="B8846" s="2">
        <v>0.5575629861111111</v>
      </c>
      <c r="C8846" s="3">
        <v>-1.307</v>
      </c>
    </row>
    <row r="8847">
      <c r="A8847" s="1">
        <v>40369.0</v>
      </c>
      <c r="B8847" s="2">
        <v>0.5575977546296297</v>
      </c>
      <c r="C8847" s="3">
        <v>-1.31916</v>
      </c>
    </row>
    <row r="8848">
      <c r="A8848" s="1">
        <v>40369.0</v>
      </c>
      <c r="B8848" s="2">
        <v>0.5576325347222222</v>
      </c>
      <c r="C8848" s="3">
        <v>-1.41455</v>
      </c>
    </row>
    <row r="8849">
      <c r="A8849" s="1">
        <v>40369.0</v>
      </c>
      <c r="B8849" s="2">
        <v>0.5576673032407408</v>
      </c>
      <c r="C8849" s="3">
        <v>-1.32635</v>
      </c>
    </row>
    <row r="8850">
      <c r="A8850" s="1">
        <v>40369.0</v>
      </c>
      <c r="B8850" s="2">
        <v>0.5577020717592593</v>
      </c>
      <c r="C8850" s="3">
        <v>-1.33209</v>
      </c>
    </row>
    <row r="8851">
      <c r="A8851" s="1">
        <v>40369.0</v>
      </c>
      <c r="B8851" s="2">
        <v>0.5577368402777778</v>
      </c>
      <c r="C8851" s="3">
        <v>-1.34001</v>
      </c>
    </row>
    <row r="8852">
      <c r="A8852" s="1">
        <v>40369.0</v>
      </c>
      <c r="B8852" s="2">
        <v>0.5577716203703704</v>
      </c>
      <c r="C8852" s="3">
        <v>-1.34589</v>
      </c>
    </row>
    <row r="8853">
      <c r="A8853" s="1">
        <v>40369.0</v>
      </c>
      <c r="B8853" s="2">
        <v>0.5578063888888889</v>
      </c>
      <c r="C8853" s="3">
        <v>-1.3961</v>
      </c>
    </row>
    <row r="8854">
      <c r="A8854" s="1">
        <v>40369.0</v>
      </c>
      <c r="B8854" s="2">
        <v>0.5578411574074075</v>
      </c>
      <c r="C8854" s="3">
        <v>-1.39066</v>
      </c>
    </row>
    <row r="8855">
      <c r="A8855" s="1">
        <v>40369.0</v>
      </c>
      <c r="B8855" s="2">
        <v>0.5578759259259259</v>
      </c>
      <c r="C8855" s="3">
        <v>-1.28203</v>
      </c>
    </row>
    <row r="8856">
      <c r="A8856" s="1">
        <v>40369.0</v>
      </c>
      <c r="B8856" s="2">
        <v>0.5579107060185186</v>
      </c>
      <c r="C8856" s="3">
        <v>-1.18238</v>
      </c>
    </row>
    <row r="8857">
      <c r="A8857" s="1">
        <v>40369.0</v>
      </c>
      <c r="B8857" s="2">
        <v>0.557945474537037</v>
      </c>
      <c r="C8857" s="3">
        <v>-1.15908</v>
      </c>
    </row>
    <row r="8858">
      <c r="A8858" s="1">
        <v>40369.0</v>
      </c>
      <c r="B8858" s="2">
        <v>0.5579802430555556</v>
      </c>
      <c r="C8858" s="3">
        <v>-1.31098</v>
      </c>
    </row>
    <row r="8859">
      <c r="A8859" s="1">
        <v>40369.0</v>
      </c>
      <c r="B8859" s="2">
        <v>0.5580150115740741</v>
      </c>
      <c r="C8859" s="3">
        <v>-1.43867</v>
      </c>
    </row>
    <row r="8860">
      <c r="A8860" s="1">
        <v>40369.0</v>
      </c>
      <c r="B8860" s="2">
        <v>0.5580497916666667</v>
      </c>
      <c r="C8860" s="3">
        <v>-1.26964</v>
      </c>
    </row>
    <row r="8861">
      <c r="A8861" s="1">
        <v>40369.0</v>
      </c>
      <c r="B8861" s="2">
        <v>0.5580845601851852</v>
      </c>
      <c r="C8861" s="3">
        <v>-1.19349</v>
      </c>
    </row>
    <row r="8862">
      <c r="A8862" s="1">
        <v>40369.0</v>
      </c>
      <c r="B8862" s="2">
        <v>0.5581193287037037</v>
      </c>
      <c r="C8862" s="3">
        <v>-1.19533</v>
      </c>
    </row>
    <row r="8863">
      <c r="A8863" s="1">
        <v>40369.0</v>
      </c>
      <c r="B8863" s="2">
        <v>0.5581540972222222</v>
      </c>
      <c r="C8863" s="3">
        <v>-1.22409</v>
      </c>
    </row>
    <row r="8864">
      <c r="A8864" s="1">
        <v>40369.0</v>
      </c>
      <c r="B8864" s="2">
        <v>0.5581888773148148</v>
      </c>
      <c r="C8864" s="3">
        <v>-1.26482</v>
      </c>
    </row>
    <row r="8865">
      <c r="A8865" s="1">
        <v>40369.0</v>
      </c>
      <c r="B8865" s="2">
        <v>0.5582236458333334</v>
      </c>
      <c r="C8865" s="3">
        <v>-1.2328</v>
      </c>
    </row>
    <row r="8866">
      <c r="A8866" s="1">
        <v>40369.0</v>
      </c>
      <c r="B8866" s="2">
        <v>0.5582584143518519</v>
      </c>
      <c r="C8866" s="3">
        <v>-1.20706</v>
      </c>
    </row>
    <row r="8867">
      <c r="A8867" s="1">
        <v>40369.0</v>
      </c>
      <c r="B8867" s="2">
        <v>0.5582931828703704</v>
      </c>
      <c r="C8867" s="3">
        <v>-1.28579</v>
      </c>
    </row>
    <row r="8868">
      <c r="A8868" s="1">
        <v>40369.0</v>
      </c>
      <c r="B8868" s="2">
        <v>0.5583279629629629</v>
      </c>
      <c r="C8868" s="3">
        <v>-1.26367</v>
      </c>
    </row>
    <row r="8869">
      <c r="A8869" s="1">
        <v>40369.0</v>
      </c>
      <c r="B8869" s="2">
        <v>0.5583627314814815</v>
      </c>
      <c r="C8869" s="3">
        <v>-1.26163</v>
      </c>
    </row>
    <row r="8870">
      <c r="A8870" s="1">
        <v>40369.0</v>
      </c>
      <c r="B8870" s="2">
        <v>0.5583975</v>
      </c>
      <c r="C8870" s="3">
        <v>-1.34712</v>
      </c>
    </row>
    <row r="8871">
      <c r="A8871" s="1">
        <v>40369.0</v>
      </c>
      <c r="B8871" s="2">
        <v>0.5584322800925926</v>
      </c>
      <c r="C8871" s="3">
        <v>-1.41798</v>
      </c>
    </row>
    <row r="8872">
      <c r="A8872" s="1">
        <v>40369.0</v>
      </c>
      <c r="B8872" s="2">
        <v>0.5584670486111111</v>
      </c>
      <c r="C8872" s="3">
        <v>-1.50304</v>
      </c>
    </row>
    <row r="8873">
      <c r="A8873" s="1">
        <v>40369.0</v>
      </c>
      <c r="B8873" s="2">
        <v>0.5585018171296297</v>
      </c>
      <c r="C8873" s="3">
        <v>-1.54358</v>
      </c>
    </row>
    <row r="8874">
      <c r="A8874" s="1">
        <v>40369.0</v>
      </c>
      <c r="B8874" s="2">
        <v>0.5585365856481481</v>
      </c>
      <c r="C8874" s="3">
        <v>-1.26099</v>
      </c>
    </row>
    <row r="8875">
      <c r="A8875" s="1">
        <v>40369.0</v>
      </c>
      <c r="B8875" s="2">
        <v>0.5585713657407407</v>
      </c>
      <c r="C8875" s="3">
        <v>-1.32312</v>
      </c>
    </row>
    <row r="8876">
      <c r="A8876" s="1">
        <v>40369.0</v>
      </c>
      <c r="B8876" s="2">
        <v>0.5586061342592592</v>
      </c>
      <c r="C8876" s="3">
        <v>-1.39596</v>
      </c>
    </row>
    <row r="8877">
      <c r="A8877" s="1">
        <v>40369.0</v>
      </c>
      <c r="B8877" s="2">
        <v>0.5586409027777778</v>
      </c>
      <c r="C8877" s="3">
        <v>-1.39799</v>
      </c>
    </row>
    <row r="8878">
      <c r="A8878" s="1">
        <v>40369.0</v>
      </c>
      <c r="B8878" s="2">
        <v>0.5586756712962964</v>
      </c>
      <c r="C8878" s="3">
        <v>-1.34686</v>
      </c>
    </row>
    <row r="8879">
      <c r="A8879" s="1">
        <v>40369.0</v>
      </c>
      <c r="B8879" s="2">
        <v>0.5587104513888889</v>
      </c>
      <c r="C8879" s="3">
        <v>-1.37008</v>
      </c>
    </row>
    <row r="8880">
      <c r="A8880" s="1">
        <v>40369.0</v>
      </c>
      <c r="B8880" s="2">
        <v>0.5587452199074074</v>
      </c>
      <c r="C8880" s="3">
        <v>-1.39725</v>
      </c>
    </row>
    <row r="8881">
      <c r="A8881" s="1">
        <v>40369.0</v>
      </c>
      <c r="B8881" s="2">
        <v>0.5587799884259259</v>
      </c>
      <c r="C8881" s="3">
        <v>-1.34835</v>
      </c>
    </row>
    <row r="8882">
      <c r="A8882" s="1">
        <v>40369.0</v>
      </c>
      <c r="B8882" s="2">
        <v>0.5588147569444445</v>
      </c>
      <c r="C8882" s="3">
        <v>-1.33795</v>
      </c>
    </row>
    <row r="8883">
      <c r="A8883" s="1">
        <v>40369.0</v>
      </c>
      <c r="B8883" s="2">
        <v>0.558849537037037</v>
      </c>
      <c r="C8883" s="3">
        <v>-1.31192</v>
      </c>
    </row>
    <row r="8884">
      <c r="A8884" s="1">
        <v>40369.0</v>
      </c>
      <c r="B8884" s="2">
        <v>0.5588843055555556</v>
      </c>
      <c r="C8884" s="3">
        <v>-1.35641</v>
      </c>
    </row>
    <row r="8885">
      <c r="A8885" s="1">
        <v>40369.0</v>
      </c>
      <c r="B8885" s="2">
        <v>0.558919074074074</v>
      </c>
      <c r="C8885" s="3">
        <v>-1.37245</v>
      </c>
    </row>
    <row r="8886">
      <c r="A8886" s="1">
        <v>40369.0</v>
      </c>
      <c r="B8886" s="2">
        <v>0.5589538425925926</v>
      </c>
      <c r="C8886" s="3">
        <v>-1.33279</v>
      </c>
    </row>
    <row r="8887">
      <c r="A8887" s="1">
        <v>40369.0</v>
      </c>
      <c r="B8887" s="2">
        <v>0.5589886226851851</v>
      </c>
      <c r="C8887" s="3">
        <v>-1.38438</v>
      </c>
    </row>
    <row r="8888">
      <c r="A8888" s="1">
        <v>40369.0</v>
      </c>
      <c r="B8888" s="2">
        <v>0.5590233912037037</v>
      </c>
      <c r="C8888" s="3">
        <v>-1.34074</v>
      </c>
    </row>
    <row r="8889">
      <c r="A8889" s="1">
        <v>40369.0</v>
      </c>
      <c r="B8889" s="2">
        <v>0.5590581597222222</v>
      </c>
      <c r="C8889" s="3">
        <v>-1.37455</v>
      </c>
    </row>
    <row r="8890">
      <c r="A8890" s="1">
        <v>40369.0</v>
      </c>
      <c r="B8890" s="2">
        <v>0.5590929282407407</v>
      </c>
      <c r="C8890" s="3">
        <v>-1.40896</v>
      </c>
    </row>
    <row r="8891">
      <c r="A8891" s="1">
        <v>40369.0</v>
      </c>
      <c r="B8891" s="2">
        <v>0.5591277083333334</v>
      </c>
      <c r="C8891" s="3">
        <v>-1.39208</v>
      </c>
    </row>
    <row r="8892">
      <c r="A8892" s="1">
        <v>40369.0</v>
      </c>
      <c r="B8892" s="2">
        <v>0.5591624768518518</v>
      </c>
      <c r="C8892" s="3">
        <v>-1.32303</v>
      </c>
    </row>
    <row r="8893">
      <c r="A8893" s="1">
        <v>40369.0</v>
      </c>
      <c r="B8893" s="2">
        <v>0.5591972453703704</v>
      </c>
      <c r="C8893" s="3">
        <v>-1.34661</v>
      </c>
    </row>
    <row r="8894">
      <c r="A8894" s="1">
        <v>40369.0</v>
      </c>
      <c r="B8894" s="2">
        <v>0.5592320138888889</v>
      </c>
      <c r="C8894" s="3">
        <v>-1.34355</v>
      </c>
    </row>
    <row r="8895">
      <c r="A8895" s="1">
        <v>40369.0</v>
      </c>
      <c r="B8895" s="2">
        <v>0.5592667939814815</v>
      </c>
      <c r="C8895" s="3">
        <v>-1.30633</v>
      </c>
    </row>
    <row r="8896">
      <c r="A8896" s="1">
        <v>40369.0</v>
      </c>
      <c r="B8896" s="2">
        <v>0.5593015625</v>
      </c>
      <c r="C8896" s="3">
        <v>-1.32752</v>
      </c>
    </row>
    <row r="8897">
      <c r="A8897" s="1">
        <v>40369.0</v>
      </c>
      <c r="B8897" s="2">
        <v>0.5593363310185185</v>
      </c>
      <c r="C8897" s="3">
        <v>-1.35689</v>
      </c>
    </row>
    <row r="8898">
      <c r="A8898" s="1">
        <v>40369.0</v>
      </c>
      <c r="B8898" s="2">
        <v>0.559371111111111</v>
      </c>
      <c r="C8898" s="3">
        <v>-1.38527</v>
      </c>
    </row>
    <row r="8899">
      <c r="A8899" s="1">
        <v>40369.0</v>
      </c>
      <c r="B8899" s="2">
        <v>0.5594058796296296</v>
      </c>
      <c r="C8899" s="3">
        <v>-1.38025</v>
      </c>
    </row>
    <row r="8900">
      <c r="A8900" s="1">
        <v>40369.0</v>
      </c>
      <c r="B8900" s="2">
        <v>0.5594406481481481</v>
      </c>
      <c r="C8900" s="3">
        <v>-1.28404</v>
      </c>
    </row>
    <row r="8901">
      <c r="A8901" s="1">
        <v>40369.0</v>
      </c>
      <c r="B8901" s="2">
        <v>0.5594754166666667</v>
      </c>
      <c r="C8901" s="3">
        <v>-1.31967</v>
      </c>
    </row>
    <row r="8902">
      <c r="A8902" s="1">
        <v>40369.0</v>
      </c>
      <c r="B8902" s="2">
        <v>0.5595101967592592</v>
      </c>
      <c r="C8902" s="3">
        <v>-1.30205</v>
      </c>
    </row>
    <row r="8903">
      <c r="A8903" s="1">
        <v>40369.0</v>
      </c>
      <c r="B8903" s="2">
        <v>0.5595449652777778</v>
      </c>
      <c r="C8903" s="3">
        <v>-1.25365</v>
      </c>
    </row>
    <row r="8904">
      <c r="A8904" s="1">
        <v>40369.0</v>
      </c>
      <c r="B8904" s="2">
        <v>0.5595797337962963</v>
      </c>
      <c r="C8904" s="3">
        <v>-1.2659</v>
      </c>
    </row>
    <row r="8905">
      <c r="A8905" s="1">
        <v>40369.0</v>
      </c>
      <c r="B8905" s="2">
        <v>0.5596145023148148</v>
      </c>
      <c r="C8905" s="3">
        <v>-1.30454</v>
      </c>
    </row>
    <row r="8906">
      <c r="A8906" s="1">
        <v>40369.0</v>
      </c>
      <c r="B8906" s="2">
        <v>0.5596492824074074</v>
      </c>
      <c r="C8906" s="3">
        <v>-1.27043</v>
      </c>
    </row>
    <row r="8907">
      <c r="A8907" s="1">
        <v>40369.0</v>
      </c>
      <c r="B8907" s="2">
        <v>0.5596840509259259</v>
      </c>
      <c r="C8907" s="3">
        <v>-1.26525</v>
      </c>
    </row>
    <row r="8908">
      <c r="A8908" s="1">
        <v>40369.0</v>
      </c>
      <c r="B8908" s="2">
        <v>0.5597188194444445</v>
      </c>
      <c r="C8908" s="3">
        <v>-1.29016</v>
      </c>
    </row>
    <row r="8909">
      <c r="A8909" s="1">
        <v>40369.0</v>
      </c>
      <c r="B8909" s="2">
        <v>0.5597535879629629</v>
      </c>
      <c r="C8909" s="3">
        <v>-1.19922</v>
      </c>
    </row>
    <row r="8910">
      <c r="A8910" s="1">
        <v>40369.0</v>
      </c>
      <c r="B8910" s="2">
        <v>0.5597883680555555</v>
      </c>
      <c r="C8910" s="3">
        <v>-1.21727</v>
      </c>
    </row>
    <row r="8911">
      <c r="A8911" s="1">
        <v>40369.0</v>
      </c>
      <c r="B8911" s="2">
        <v>0.559823136574074</v>
      </c>
      <c r="C8911" s="3">
        <v>-1.23627</v>
      </c>
    </row>
    <row r="8912">
      <c r="A8912" s="1">
        <v>40369.0</v>
      </c>
      <c r="B8912" s="2">
        <v>0.5598579050925926</v>
      </c>
      <c r="C8912" s="3">
        <v>-1.24484</v>
      </c>
    </row>
    <row r="8913">
      <c r="A8913" s="1">
        <v>40369.0</v>
      </c>
      <c r="B8913" s="2">
        <v>0.5598926736111111</v>
      </c>
      <c r="C8913" s="3">
        <v>-1.29972</v>
      </c>
    </row>
    <row r="8914">
      <c r="A8914" s="1">
        <v>40369.0</v>
      </c>
      <c r="B8914" s="2">
        <v>0.5599274537037038</v>
      </c>
      <c r="C8914" s="3">
        <v>-1.33017</v>
      </c>
    </row>
    <row r="8915">
      <c r="A8915" s="1">
        <v>40369.0</v>
      </c>
      <c r="B8915" s="2">
        <v>0.5599622222222221</v>
      </c>
      <c r="C8915" s="3">
        <v>-1.27879</v>
      </c>
    </row>
    <row r="8916">
      <c r="A8916" s="1">
        <v>40369.0</v>
      </c>
      <c r="B8916" s="2">
        <v>0.5599969907407407</v>
      </c>
      <c r="C8916" s="3">
        <v>-1.26433</v>
      </c>
    </row>
    <row r="8917">
      <c r="A8917" s="1">
        <v>40369.0</v>
      </c>
      <c r="B8917" s="2">
        <v>0.5600317592592593</v>
      </c>
      <c r="C8917" s="3">
        <v>-1.27612</v>
      </c>
    </row>
    <row r="8918">
      <c r="A8918" s="1">
        <v>40369.0</v>
      </c>
      <c r="B8918" s="2">
        <v>0.5600665393518519</v>
      </c>
      <c r="C8918" s="3">
        <v>-1.36985</v>
      </c>
    </row>
    <row r="8919">
      <c r="A8919" s="1">
        <v>40369.0</v>
      </c>
      <c r="B8919" s="2">
        <v>0.5601013078703704</v>
      </c>
      <c r="C8919" s="3">
        <v>-1.38263</v>
      </c>
    </row>
    <row r="8920">
      <c r="A8920" s="1">
        <v>40369.0</v>
      </c>
      <c r="B8920" s="2">
        <v>0.5601360763888888</v>
      </c>
      <c r="C8920" s="3">
        <v>-1.31852</v>
      </c>
    </row>
    <row r="8921">
      <c r="A8921" s="1">
        <v>40369.0</v>
      </c>
      <c r="B8921" s="2">
        <v>0.5601708449074074</v>
      </c>
      <c r="C8921" s="3">
        <v>-1.30921</v>
      </c>
    </row>
    <row r="8922">
      <c r="A8922" s="1">
        <v>40369.0</v>
      </c>
      <c r="B8922" s="2">
        <v>0.560205625</v>
      </c>
      <c r="C8922" s="3">
        <v>-1.37532</v>
      </c>
    </row>
    <row r="8923">
      <c r="A8923" s="1">
        <v>40369.0</v>
      </c>
      <c r="B8923" s="2">
        <v>0.5602403935185185</v>
      </c>
      <c r="C8923" s="3">
        <v>-1.26201</v>
      </c>
    </row>
    <row r="8924">
      <c r="A8924" s="1">
        <v>40369.0</v>
      </c>
      <c r="B8924" s="2">
        <v>0.560275162037037</v>
      </c>
      <c r="C8924" s="3">
        <v>-1.21837</v>
      </c>
    </row>
    <row r="8925">
      <c r="A8925" s="1">
        <v>40369.0</v>
      </c>
      <c r="B8925" s="2">
        <v>0.5603099421296297</v>
      </c>
      <c r="C8925" s="3">
        <v>-1.30132</v>
      </c>
    </row>
    <row r="8926">
      <c r="A8926" s="1">
        <v>40369.0</v>
      </c>
      <c r="B8926" s="2">
        <v>0.5603447106481482</v>
      </c>
      <c r="C8926" s="3">
        <v>-1.3136</v>
      </c>
    </row>
    <row r="8927">
      <c r="A8927" s="1">
        <v>40369.0</v>
      </c>
      <c r="B8927" s="2">
        <v>0.5603794791666666</v>
      </c>
      <c r="C8927" s="3">
        <v>-1.36933</v>
      </c>
    </row>
    <row r="8928">
      <c r="A8928" s="1">
        <v>40369.0</v>
      </c>
      <c r="B8928" s="2">
        <v>0.5604142476851851</v>
      </c>
      <c r="C8928" s="3">
        <v>-1.26502</v>
      </c>
    </row>
    <row r="8929">
      <c r="A8929" s="1">
        <v>40369.0</v>
      </c>
      <c r="B8929" s="2">
        <v>0.5604490277777778</v>
      </c>
      <c r="C8929" s="3">
        <v>-1.12223</v>
      </c>
    </row>
    <row r="8930">
      <c r="A8930" s="1">
        <v>40369.0</v>
      </c>
      <c r="B8930" s="2">
        <v>0.5604837962962963</v>
      </c>
      <c r="C8930" s="3">
        <v>-1.20637</v>
      </c>
    </row>
    <row r="8931">
      <c r="A8931" s="1">
        <v>40369.0</v>
      </c>
      <c r="B8931" s="2">
        <v>0.5605185648148148</v>
      </c>
      <c r="C8931" s="3">
        <v>-1.35591</v>
      </c>
    </row>
    <row r="8932">
      <c r="A8932" s="1">
        <v>40369.0</v>
      </c>
      <c r="B8932" s="2">
        <v>0.5605533333333333</v>
      </c>
      <c r="C8932" s="3">
        <v>-1.39495</v>
      </c>
    </row>
    <row r="8933">
      <c r="A8933" s="1">
        <v>40369.0</v>
      </c>
      <c r="B8933" s="2">
        <v>0.560588113425926</v>
      </c>
      <c r="C8933" s="3">
        <v>-1.50552</v>
      </c>
    </row>
    <row r="8934">
      <c r="A8934" s="1">
        <v>40369.0</v>
      </c>
      <c r="B8934" s="2">
        <v>0.5606228819444444</v>
      </c>
      <c r="C8934" s="3">
        <v>-1.36668</v>
      </c>
    </row>
    <row r="8935">
      <c r="A8935" s="1">
        <v>40369.0</v>
      </c>
      <c r="B8935" s="2">
        <v>0.560657650462963</v>
      </c>
      <c r="C8935" s="3">
        <v>-1.36061</v>
      </c>
    </row>
    <row r="8936">
      <c r="A8936" s="1">
        <v>40369.0</v>
      </c>
      <c r="B8936" s="2">
        <v>0.5606924189814815</v>
      </c>
      <c r="C8936" s="3">
        <v>-1.40136</v>
      </c>
    </row>
    <row r="8937">
      <c r="A8937" s="1">
        <v>40369.0</v>
      </c>
      <c r="B8937" s="2">
        <v>0.5607271990740741</v>
      </c>
      <c r="C8937" s="3">
        <v>-1.39882</v>
      </c>
    </row>
    <row r="8938">
      <c r="A8938" s="1">
        <v>40369.0</v>
      </c>
      <c r="B8938" s="2">
        <v>0.5607619675925927</v>
      </c>
      <c r="C8938" s="3">
        <v>-1.21893</v>
      </c>
    </row>
    <row r="8939">
      <c r="A8939" s="1">
        <v>40369.0</v>
      </c>
      <c r="B8939" s="2">
        <v>0.5607967361111111</v>
      </c>
      <c r="C8939" s="3">
        <v>-1.26463</v>
      </c>
    </row>
    <row r="8940">
      <c r="A8940" s="1">
        <v>40369.0</v>
      </c>
      <c r="B8940" s="2">
        <v>0.5608315046296296</v>
      </c>
      <c r="C8940" s="3">
        <v>-1.30072</v>
      </c>
    </row>
    <row r="8941">
      <c r="A8941" s="1">
        <v>40369.0</v>
      </c>
      <c r="B8941" s="2">
        <v>0.5608662847222222</v>
      </c>
      <c r="C8941" s="3">
        <v>-1.3223</v>
      </c>
    </row>
    <row r="8942">
      <c r="A8942" s="1">
        <v>40369.0</v>
      </c>
      <c r="B8942" s="2">
        <v>0.5609010532407408</v>
      </c>
      <c r="C8942" s="3">
        <v>-1.37178</v>
      </c>
    </row>
    <row r="8943">
      <c r="A8943" s="1">
        <v>40369.0</v>
      </c>
      <c r="B8943" s="2">
        <v>0.5609358217592593</v>
      </c>
      <c r="C8943" s="3">
        <v>-1.32474</v>
      </c>
    </row>
    <row r="8944">
      <c r="A8944" s="1">
        <v>40369.0</v>
      </c>
      <c r="B8944" s="2">
        <v>0.5609705902777777</v>
      </c>
      <c r="C8944" s="3">
        <v>-1.28462</v>
      </c>
    </row>
    <row r="8945">
      <c r="A8945" s="1">
        <v>40369.0</v>
      </c>
      <c r="B8945" s="2">
        <v>0.5610053703703703</v>
      </c>
      <c r="C8945" s="3">
        <v>-1.36079</v>
      </c>
    </row>
    <row r="8946">
      <c r="A8946" s="1">
        <v>40369.0</v>
      </c>
      <c r="B8946" s="2">
        <v>0.5610401388888889</v>
      </c>
      <c r="C8946" s="3">
        <v>-1.42632</v>
      </c>
    </row>
    <row r="8947">
      <c r="A8947" s="1">
        <v>40369.0</v>
      </c>
      <c r="B8947" s="2">
        <v>0.5610749074074074</v>
      </c>
      <c r="C8947" s="3">
        <v>-1.42942</v>
      </c>
    </row>
    <row r="8948">
      <c r="A8948" s="1">
        <v>40369.0</v>
      </c>
      <c r="B8948" s="2">
        <v>0.5611096759259259</v>
      </c>
      <c r="C8948" s="3">
        <v>-1.45239</v>
      </c>
    </row>
    <row r="8949">
      <c r="A8949" s="1">
        <v>40369.0</v>
      </c>
      <c r="B8949" s="2">
        <v>0.5611444560185185</v>
      </c>
      <c r="C8949" s="3">
        <v>-1.39671</v>
      </c>
    </row>
    <row r="8950">
      <c r="A8950" s="1">
        <v>40369.0</v>
      </c>
      <c r="B8950" s="2">
        <v>0.5611792245370371</v>
      </c>
      <c r="C8950" s="3">
        <v>-1.3968</v>
      </c>
    </row>
    <row r="8951">
      <c r="A8951" s="1">
        <v>40369.0</v>
      </c>
      <c r="B8951" s="2">
        <v>0.5612139930555556</v>
      </c>
      <c r="C8951" s="3">
        <v>-1.40684</v>
      </c>
    </row>
    <row r="8952">
      <c r="A8952" s="1">
        <v>40369.0</v>
      </c>
      <c r="B8952" s="2">
        <v>0.5612487731481481</v>
      </c>
      <c r="C8952" s="3">
        <v>-1.4238</v>
      </c>
    </row>
    <row r="8953">
      <c r="A8953" s="1">
        <v>40369.0</v>
      </c>
      <c r="B8953" s="2">
        <v>0.5612835416666667</v>
      </c>
      <c r="C8953" s="3">
        <v>-1.36914</v>
      </c>
    </row>
    <row r="8954">
      <c r="A8954" s="1">
        <v>40369.0</v>
      </c>
      <c r="B8954" s="2">
        <v>0.5613183101851852</v>
      </c>
      <c r="C8954" s="3">
        <v>-1.37104</v>
      </c>
    </row>
    <row r="8955">
      <c r="A8955" s="1">
        <v>40369.0</v>
      </c>
      <c r="B8955" s="2">
        <v>0.5613530787037038</v>
      </c>
      <c r="C8955" s="3">
        <v>-1.33088</v>
      </c>
    </row>
    <row r="8956">
      <c r="A8956" s="1">
        <v>40369.0</v>
      </c>
      <c r="B8956" s="2">
        <v>0.5613878587962963</v>
      </c>
      <c r="C8956" s="3">
        <v>-1.33396</v>
      </c>
    </row>
    <row r="8957">
      <c r="A8957" s="1">
        <v>40369.0</v>
      </c>
      <c r="B8957" s="2">
        <v>0.5614226273148148</v>
      </c>
      <c r="C8957" s="3">
        <v>-1.30147</v>
      </c>
    </row>
    <row r="8958">
      <c r="A8958" s="1">
        <v>40369.0</v>
      </c>
      <c r="B8958" s="2">
        <v>0.5614573958333333</v>
      </c>
      <c r="C8958" s="3">
        <v>-1.32583</v>
      </c>
    </row>
    <row r="8959">
      <c r="A8959" s="1">
        <v>40369.0</v>
      </c>
      <c r="B8959" s="2">
        <v>0.5614921643518519</v>
      </c>
      <c r="C8959" s="3">
        <v>-1.40063</v>
      </c>
    </row>
    <row r="8960">
      <c r="A8960" s="1">
        <v>40369.0</v>
      </c>
      <c r="B8960" s="2">
        <v>0.5615269444444444</v>
      </c>
      <c r="C8960" s="3">
        <v>-1.36406</v>
      </c>
    </row>
    <row r="8961">
      <c r="A8961" s="1">
        <v>40369.0</v>
      </c>
      <c r="B8961" s="2">
        <v>0.561561712962963</v>
      </c>
      <c r="C8961" s="3">
        <v>-1.42996</v>
      </c>
    </row>
    <row r="8962">
      <c r="A8962" s="1">
        <v>40369.0</v>
      </c>
      <c r="B8962" s="2">
        <v>0.5615964814814814</v>
      </c>
      <c r="C8962" s="3">
        <v>-1.31451</v>
      </c>
    </row>
    <row r="8963">
      <c r="A8963" s="1">
        <v>40369.0</v>
      </c>
      <c r="B8963" s="2">
        <v>0.56163125</v>
      </c>
      <c r="C8963" s="3">
        <v>-1.35702</v>
      </c>
    </row>
    <row r="8964">
      <c r="A8964" s="1">
        <v>40369.0</v>
      </c>
      <c r="B8964" s="2">
        <v>0.5616660300925926</v>
      </c>
      <c r="C8964" s="3">
        <v>-1.34601</v>
      </c>
    </row>
    <row r="8965">
      <c r="A8965" s="1">
        <v>40369.0</v>
      </c>
      <c r="B8965" s="2">
        <v>0.5617007986111111</v>
      </c>
      <c r="C8965" s="3">
        <v>-1.32829</v>
      </c>
    </row>
    <row r="8966">
      <c r="A8966" s="1">
        <v>40369.0</v>
      </c>
      <c r="B8966" s="2">
        <v>0.5617355671296297</v>
      </c>
      <c r="C8966" s="3">
        <v>-1.38728</v>
      </c>
    </row>
    <row r="8967">
      <c r="A8967" s="1">
        <v>40369.0</v>
      </c>
      <c r="B8967" s="2">
        <v>0.5617703356481482</v>
      </c>
      <c r="C8967" s="3">
        <v>-1.35137</v>
      </c>
    </row>
    <row r="8968">
      <c r="A8968" s="1">
        <v>40369.0</v>
      </c>
      <c r="B8968" s="2">
        <v>0.5618051157407408</v>
      </c>
      <c r="C8968" s="3">
        <v>-1.294</v>
      </c>
    </row>
    <row r="8969">
      <c r="A8969" s="1">
        <v>40369.0</v>
      </c>
      <c r="B8969" s="2">
        <v>0.5618398842592592</v>
      </c>
      <c r="C8969" s="3">
        <v>-1.32738</v>
      </c>
    </row>
    <row r="8970">
      <c r="A8970" s="1">
        <v>40369.0</v>
      </c>
      <c r="B8970" s="2">
        <v>0.5618746527777778</v>
      </c>
      <c r="C8970" s="3">
        <v>-1.34331</v>
      </c>
    </row>
    <row r="8971">
      <c r="A8971" s="1">
        <v>40369.0</v>
      </c>
      <c r="B8971" s="2">
        <v>0.5619094212962963</v>
      </c>
      <c r="C8971" s="3">
        <v>-1.33533</v>
      </c>
    </row>
    <row r="8972">
      <c r="A8972" s="1">
        <v>40369.0</v>
      </c>
      <c r="B8972" s="2">
        <v>0.5619442013888889</v>
      </c>
      <c r="C8972" s="3">
        <v>-1.31869</v>
      </c>
    </row>
    <row r="8973">
      <c r="A8973" s="1">
        <v>40369.0</v>
      </c>
      <c r="B8973" s="2">
        <v>0.5619789699074074</v>
      </c>
      <c r="C8973" s="3">
        <v>-1.36603</v>
      </c>
    </row>
    <row r="8974">
      <c r="A8974" s="1">
        <v>40369.0</v>
      </c>
      <c r="B8974" s="2">
        <v>0.562013738425926</v>
      </c>
      <c r="C8974" s="3">
        <v>-1.35659</v>
      </c>
    </row>
    <row r="8975">
      <c r="A8975" s="1">
        <v>40369.0</v>
      </c>
      <c r="B8975" s="2">
        <v>0.5620485185185184</v>
      </c>
      <c r="C8975" s="3">
        <v>-1.33758</v>
      </c>
    </row>
    <row r="8976">
      <c r="A8976" s="1">
        <v>40369.0</v>
      </c>
      <c r="B8976" s="2">
        <v>0.562083287037037</v>
      </c>
      <c r="C8976" s="3">
        <v>-1.31773</v>
      </c>
    </row>
    <row r="8977">
      <c r="A8977" s="1">
        <v>40369.0</v>
      </c>
      <c r="B8977" s="2">
        <v>0.5621180555555556</v>
      </c>
      <c r="C8977" s="3">
        <v>-1.25163</v>
      </c>
    </row>
    <row r="8978">
      <c r="A8978" s="1">
        <v>40369.0</v>
      </c>
      <c r="B8978" s="2">
        <v>0.5621528240740741</v>
      </c>
      <c r="C8978" s="3">
        <v>-1.33813</v>
      </c>
    </row>
    <row r="8979">
      <c r="A8979" s="1">
        <v>40369.0</v>
      </c>
      <c r="B8979" s="2">
        <v>0.5621876041666667</v>
      </c>
      <c r="C8979" s="3">
        <v>-1.32438</v>
      </c>
    </row>
    <row r="8980">
      <c r="A8980" s="1">
        <v>40369.0</v>
      </c>
      <c r="B8980" s="2">
        <v>0.5622223726851852</v>
      </c>
      <c r="C8980" s="3">
        <v>-1.32832</v>
      </c>
    </row>
    <row r="8981">
      <c r="A8981" s="1">
        <v>40369.0</v>
      </c>
      <c r="B8981" s="2">
        <v>0.5622571412037037</v>
      </c>
      <c r="C8981" s="3">
        <v>-1.36149</v>
      </c>
    </row>
    <row r="8982">
      <c r="A8982" s="1">
        <v>40369.0</v>
      </c>
      <c r="B8982" s="2">
        <v>0.5622919097222222</v>
      </c>
      <c r="C8982" s="3">
        <v>-1.29413</v>
      </c>
    </row>
    <row r="8983">
      <c r="A8983" s="1">
        <v>40369.0</v>
      </c>
      <c r="B8983" s="2">
        <v>0.5623266898148148</v>
      </c>
      <c r="C8983" s="3">
        <v>-1.36023</v>
      </c>
    </row>
    <row r="8984">
      <c r="A8984" s="1">
        <v>40369.0</v>
      </c>
      <c r="B8984" s="2">
        <v>0.5623614583333333</v>
      </c>
      <c r="C8984" s="3">
        <v>-1.40363</v>
      </c>
    </row>
    <row r="8985">
      <c r="A8985" s="1">
        <v>40369.0</v>
      </c>
      <c r="B8985" s="2">
        <v>0.5623962268518519</v>
      </c>
      <c r="C8985" s="3">
        <v>-1.34058</v>
      </c>
    </row>
    <row r="8986">
      <c r="A8986" s="1">
        <v>40369.0</v>
      </c>
      <c r="B8986" s="2">
        <v>0.5624309953703703</v>
      </c>
      <c r="C8986" s="3">
        <v>-1.41596</v>
      </c>
    </row>
    <row r="8987">
      <c r="A8987" s="1">
        <v>40369.0</v>
      </c>
      <c r="B8987" s="2">
        <v>0.562465775462963</v>
      </c>
      <c r="C8987" s="3">
        <v>-1.32896</v>
      </c>
    </row>
    <row r="8988">
      <c r="A8988" s="1">
        <v>40369.0</v>
      </c>
      <c r="B8988" s="2">
        <v>0.5625005439814814</v>
      </c>
      <c r="C8988" s="3">
        <v>-1.46403</v>
      </c>
    </row>
    <row r="8989">
      <c r="A8989" s="1">
        <v>40369.0</v>
      </c>
      <c r="B8989" s="2">
        <v>0.5625353125</v>
      </c>
      <c r="C8989" s="3">
        <v>-1.37545</v>
      </c>
    </row>
    <row r="8990">
      <c r="A8990" s="1">
        <v>40369.0</v>
      </c>
      <c r="B8990" s="2">
        <v>0.5625700810185186</v>
      </c>
      <c r="C8990" s="3">
        <v>-1.2737</v>
      </c>
    </row>
    <row r="8991">
      <c r="A8991" s="1">
        <v>40369.0</v>
      </c>
      <c r="B8991" s="2">
        <v>0.5626048611111111</v>
      </c>
      <c r="C8991" s="3">
        <v>-1.20291</v>
      </c>
    </row>
    <row r="8992">
      <c r="A8992" s="1">
        <v>40369.0</v>
      </c>
      <c r="B8992" s="2">
        <v>0.5626396296296297</v>
      </c>
      <c r="C8992" s="3">
        <v>-1.24532</v>
      </c>
    </row>
    <row r="8993">
      <c r="A8993" s="1">
        <v>40369.0</v>
      </c>
      <c r="B8993" s="2">
        <v>0.5626743981481481</v>
      </c>
      <c r="C8993" s="3">
        <v>-1.32341</v>
      </c>
    </row>
    <row r="8994">
      <c r="A8994" s="1">
        <v>40369.0</v>
      </c>
      <c r="B8994" s="2">
        <v>0.5627091666666667</v>
      </c>
      <c r="C8994" s="3">
        <v>-1.23454</v>
      </c>
    </row>
    <row r="8995">
      <c r="A8995" s="1">
        <v>40369.0</v>
      </c>
      <c r="B8995" s="2">
        <v>0.5627439467592592</v>
      </c>
      <c r="C8995" s="3">
        <v>-1.2944</v>
      </c>
    </row>
    <row r="8996">
      <c r="A8996" s="1">
        <v>40369.0</v>
      </c>
      <c r="B8996" s="2">
        <v>0.5627787152777778</v>
      </c>
      <c r="C8996" s="3">
        <v>-1.25581</v>
      </c>
    </row>
    <row r="8997">
      <c r="A8997" s="1">
        <v>40369.0</v>
      </c>
      <c r="B8997" s="2">
        <v>0.5628134837962963</v>
      </c>
      <c r="C8997" s="3">
        <v>-1.3268</v>
      </c>
    </row>
    <row r="8998">
      <c r="A8998" s="1">
        <v>40369.0</v>
      </c>
      <c r="B8998" s="2">
        <v>0.5628482523148148</v>
      </c>
      <c r="C8998" s="3">
        <v>-1.2714</v>
      </c>
    </row>
    <row r="8999">
      <c r="A8999" s="1">
        <v>40369.0</v>
      </c>
      <c r="B8999" s="2">
        <v>0.5628830324074073</v>
      </c>
      <c r="C8999" s="3">
        <v>-1.22166</v>
      </c>
    </row>
    <row r="9000">
      <c r="A9000" s="1">
        <v>40369.0</v>
      </c>
      <c r="B9000" s="2">
        <v>0.5629178009259259</v>
      </c>
      <c r="C9000" s="3">
        <v>-1.22736</v>
      </c>
    </row>
    <row r="9001">
      <c r="A9001" s="1">
        <v>40369.0</v>
      </c>
      <c r="B9001" s="2">
        <v>0.5629525694444444</v>
      </c>
      <c r="C9001" s="3">
        <v>-1.19491</v>
      </c>
    </row>
    <row r="9002">
      <c r="A9002" s="1">
        <v>40369.0</v>
      </c>
      <c r="B9002" s="2">
        <v>0.5629873495370371</v>
      </c>
      <c r="C9002" s="3">
        <v>-1.17897</v>
      </c>
    </row>
    <row r="9003">
      <c r="A9003" s="1">
        <v>40369.0</v>
      </c>
      <c r="B9003" s="2">
        <v>0.5630221180555556</v>
      </c>
      <c r="C9003" s="3">
        <v>-1.27356</v>
      </c>
    </row>
    <row r="9004">
      <c r="A9004" s="1">
        <v>40369.0</v>
      </c>
      <c r="B9004" s="2">
        <v>0.563056886574074</v>
      </c>
      <c r="C9004" s="3">
        <v>-1.21194</v>
      </c>
    </row>
    <row r="9005">
      <c r="A9005" s="1">
        <v>40369.0</v>
      </c>
      <c r="B9005" s="2">
        <v>0.5630916550925926</v>
      </c>
      <c r="C9005" s="3">
        <v>-1.22035</v>
      </c>
    </row>
    <row r="9006">
      <c r="A9006" s="1">
        <v>40369.0</v>
      </c>
      <c r="B9006" s="2">
        <v>0.5631264351851852</v>
      </c>
      <c r="C9006" s="3">
        <v>-1.29461</v>
      </c>
    </row>
    <row r="9007">
      <c r="A9007" s="1">
        <v>40369.0</v>
      </c>
      <c r="B9007" s="2">
        <v>0.5631612037037037</v>
      </c>
      <c r="C9007" s="3">
        <v>-1.23695</v>
      </c>
    </row>
    <row r="9008">
      <c r="A9008" s="1">
        <v>40369.0</v>
      </c>
      <c r="B9008" s="2">
        <v>0.5631959722222222</v>
      </c>
      <c r="C9008" s="3">
        <v>-1.21913</v>
      </c>
    </row>
    <row r="9009">
      <c r="A9009" s="1">
        <v>40369.0</v>
      </c>
      <c r="B9009" s="2">
        <v>0.5632307407407408</v>
      </c>
      <c r="C9009" s="3">
        <v>-1.24095</v>
      </c>
    </row>
    <row r="9010">
      <c r="A9010" s="1">
        <v>40369.0</v>
      </c>
      <c r="B9010" s="2">
        <v>0.5632655208333334</v>
      </c>
      <c r="C9010" s="3">
        <v>-1.32788</v>
      </c>
    </row>
    <row r="9011">
      <c r="A9011" s="1">
        <v>40369.0</v>
      </c>
      <c r="B9011" s="2">
        <v>0.5633002893518518</v>
      </c>
      <c r="C9011" s="3">
        <v>-1.29201</v>
      </c>
    </row>
    <row r="9012">
      <c r="A9012" s="1">
        <v>40369.0</v>
      </c>
      <c r="B9012" s="2">
        <v>0.5633350578703703</v>
      </c>
      <c r="C9012" s="3">
        <v>-1.21932</v>
      </c>
    </row>
    <row r="9013">
      <c r="A9013" s="1">
        <v>40369.0</v>
      </c>
      <c r="B9013" s="2">
        <v>0.5633698263888889</v>
      </c>
      <c r="C9013" s="3">
        <v>-1.13397</v>
      </c>
    </row>
    <row r="9014">
      <c r="A9014" s="1">
        <v>40369.0</v>
      </c>
      <c r="B9014" s="2">
        <v>0.5634046064814815</v>
      </c>
      <c r="C9014" s="3">
        <v>-1.19989</v>
      </c>
    </row>
    <row r="9015">
      <c r="A9015" s="1">
        <v>40369.0</v>
      </c>
      <c r="B9015" s="2">
        <v>0.563439375</v>
      </c>
      <c r="C9015" s="3">
        <v>-1.24487</v>
      </c>
    </row>
    <row r="9016">
      <c r="A9016" s="1">
        <v>40369.0</v>
      </c>
      <c r="B9016" s="2">
        <v>0.5634741435185185</v>
      </c>
      <c r="C9016" s="3">
        <v>-1.27398</v>
      </c>
    </row>
    <row r="9017">
      <c r="A9017" s="1">
        <v>40369.0</v>
      </c>
      <c r="B9017" s="2">
        <v>0.563508912037037</v>
      </c>
      <c r="C9017" s="3">
        <v>-1.29026</v>
      </c>
    </row>
    <row r="9018">
      <c r="A9018" s="1">
        <v>40369.0</v>
      </c>
      <c r="B9018" s="2">
        <v>0.5635436921296296</v>
      </c>
      <c r="C9018" s="3">
        <v>-1.17663</v>
      </c>
    </row>
    <row r="9019">
      <c r="A9019" s="1">
        <v>40369.0</v>
      </c>
      <c r="B9019" s="2">
        <v>0.5635784606481481</v>
      </c>
      <c r="C9019" s="3">
        <v>-1.20641</v>
      </c>
    </row>
    <row r="9020">
      <c r="A9020" s="1">
        <v>40369.0</v>
      </c>
      <c r="B9020" s="2">
        <v>0.5636132291666667</v>
      </c>
      <c r="C9020" s="3">
        <v>-1.22029</v>
      </c>
    </row>
    <row r="9021">
      <c r="A9021" s="1">
        <v>40369.0</v>
      </c>
      <c r="B9021" s="2">
        <v>0.5636479976851851</v>
      </c>
      <c r="C9021" s="3">
        <v>-1.29047</v>
      </c>
    </row>
    <row r="9022">
      <c r="A9022" s="1">
        <v>40369.0</v>
      </c>
      <c r="B9022" s="2">
        <v>0.5636827777777778</v>
      </c>
      <c r="C9022" s="3">
        <v>-1.2557</v>
      </c>
    </row>
    <row r="9023">
      <c r="A9023" s="1">
        <v>40369.0</v>
      </c>
      <c r="B9023" s="2">
        <v>0.5637175462962963</v>
      </c>
      <c r="C9023" s="3">
        <v>-1.27583</v>
      </c>
    </row>
    <row r="9024">
      <c r="A9024" s="1">
        <v>40369.0</v>
      </c>
      <c r="B9024" s="2">
        <v>0.5637523148148148</v>
      </c>
      <c r="C9024" s="3">
        <v>-1.27566</v>
      </c>
    </row>
    <row r="9025">
      <c r="A9025" s="1">
        <v>40369.0</v>
      </c>
      <c r="B9025" s="2">
        <v>0.5637870833333333</v>
      </c>
      <c r="C9025" s="3">
        <v>-1.20927</v>
      </c>
    </row>
    <row r="9026">
      <c r="A9026" s="1">
        <v>40369.0</v>
      </c>
      <c r="B9026" s="2">
        <v>0.563821863425926</v>
      </c>
      <c r="C9026" s="3">
        <v>-1.30754</v>
      </c>
    </row>
    <row r="9027">
      <c r="A9027" s="1">
        <v>40369.0</v>
      </c>
      <c r="B9027" s="2">
        <v>0.5638566319444445</v>
      </c>
      <c r="C9027" s="3">
        <v>-1.28845</v>
      </c>
    </row>
    <row r="9028">
      <c r="A9028" s="1">
        <v>40369.0</v>
      </c>
      <c r="B9028" s="2">
        <v>0.5638914004629629</v>
      </c>
      <c r="C9028" s="3">
        <v>-1.17293</v>
      </c>
    </row>
    <row r="9029">
      <c r="A9029" s="1">
        <v>40369.0</v>
      </c>
      <c r="B9029" s="2">
        <v>0.5639261805555555</v>
      </c>
      <c r="C9029" s="3">
        <v>-1.20465</v>
      </c>
    </row>
    <row r="9030">
      <c r="A9030" s="1">
        <v>40369.0</v>
      </c>
      <c r="B9030" s="2">
        <v>0.5639609490740741</v>
      </c>
      <c r="C9030" s="3">
        <v>-1.26151</v>
      </c>
    </row>
    <row r="9031">
      <c r="A9031" s="1">
        <v>40369.0</v>
      </c>
      <c r="B9031" s="2">
        <v>0.5639957175925926</v>
      </c>
      <c r="C9031" s="3">
        <v>-1.19578</v>
      </c>
    </row>
    <row r="9032">
      <c r="A9032" s="1">
        <v>40369.0</v>
      </c>
      <c r="B9032" s="2">
        <v>0.5640304861111111</v>
      </c>
      <c r="C9032" s="3">
        <v>-1.22083</v>
      </c>
    </row>
    <row r="9033">
      <c r="A9033" s="1">
        <v>40369.0</v>
      </c>
      <c r="B9033" s="2">
        <v>0.5640652662037037</v>
      </c>
      <c r="C9033" s="3">
        <v>-1.19757</v>
      </c>
    </row>
    <row r="9034">
      <c r="A9034" s="1">
        <v>40369.0</v>
      </c>
      <c r="B9034" s="2">
        <v>0.5641000347222223</v>
      </c>
      <c r="C9034" s="3">
        <v>-1.17886</v>
      </c>
    </row>
    <row r="9035">
      <c r="A9035" s="1">
        <v>40369.0</v>
      </c>
      <c r="B9035" s="2">
        <v>0.5641348032407407</v>
      </c>
      <c r="C9035" s="3">
        <v>-1.22335</v>
      </c>
    </row>
    <row r="9036">
      <c r="A9036" s="1">
        <v>40369.0</v>
      </c>
      <c r="B9036" s="2">
        <v>0.5641695717592592</v>
      </c>
      <c r="C9036" s="3">
        <v>-1.20736</v>
      </c>
    </row>
    <row r="9037">
      <c r="A9037" s="1">
        <v>40369.0</v>
      </c>
      <c r="B9037" s="2">
        <v>0.5642043518518519</v>
      </c>
      <c r="C9037" s="3">
        <v>-1.13036</v>
      </c>
    </row>
    <row r="9038">
      <c r="A9038" s="1">
        <v>40369.0</v>
      </c>
      <c r="B9038" s="2">
        <v>0.5642391203703704</v>
      </c>
      <c r="C9038" s="3">
        <v>-1.17884</v>
      </c>
    </row>
    <row r="9039">
      <c r="A9039" s="1">
        <v>40369.0</v>
      </c>
      <c r="B9039" s="2">
        <v>0.564273888888889</v>
      </c>
      <c r="C9039" s="3">
        <v>-1.15689</v>
      </c>
    </row>
    <row r="9040">
      <c r="A9040" s="1">
        <v>40369.0</v>
      </c>
      <c r="B9040" s="2">
        <v>0.5643086574074073</v>
      </c>
      <c r="C9040" s="3">
        <v>-1.22931</v>
      </c>
    </row>
    <row r="9041">
      <c r="A9041" s="1">
        <v>40369.0</v>
      </c>
      <c r="B9041" s="2">
        <v>0.5643434375</v>
      </c>
      <c r="C9041" s="3">
        <v>-1.23569</v>
      </c>
    </row>
    <row r="9042">
      <c r="A9042" s="1">
        <v>40369.0</v>
      </c>
      <c r="B9042" s="2">
        <v>0.5643782060185185</v>
      </c>
      <c r="C9042" s="3">
        <v>-1.20955</v>
      </c>
    </row>
    <row r="9043">
      <c r="A9043" s="1">
        <v>40369.0</v>
      </c>
      <c r="B9043" s="2">
        <v>0.5644129745370371</v>
      </c>
      <c r="C9043" s="3">
        <v>-1.17434</v>
      </c>
    </row>
    <row r="9044">
      <c r="A9044" s="1">
        <v>40369.0</v>
      </c>
      <c r="B9044" s="2">
        <v>0.5644477430555556</v>
      </c>
      <c r="C9044" s="3">
        <v>-1.18353</v>
      </c>
    </row>
    <row r="9045">
      <c r="A9045" s="1">
        <v>40369.0</v>
      </c>
      <c r="B9045" s="2">
        <v>0.5644825231481482</v>
      </c>
      <c r="C9045" s="3">
        <v>-1.19729</v>
      </c>
    </row>
    <row r="9046">
      <c r="A9046" s="1">
        <v>40369.0</v>
      </c>
      <c r="B9046" s="2">
        <v>0.5645172916666666</v>
      </c>
      <c r="C9046" s="3">
        <v>-1.20785</v>
      </c>
    </row>
    <row r="9047">
      <c r="A9047" s="1">
        <v>40369.0</v>
      </c>
      <c r="B9047" s="2">
        <v>0.5645520601851852</v>
      </c>
      <c r="C9047" s="3">
        <v>-1.26369</v>
      </c>
    </row>
    <row r="9048">
      <c r="A9048" s="1">
        <v>40369.0</v>
      </c>
      <c r="B9048" s="2">
        <v>0.5645868287037037</v>
      </c>
      <c r="C9048" s="3">
        <v>-1.20882</v>
      </c>
    </row>
    <row r="9049">
      <c r="A9049" s="1">
        <v>40369.0</v>
      </c>
      <c r="B9049" s="2">
        <v>0.5646216087962963</v>
      </c>
      <c r="C9049" s="3">
        <v>-1.30581</v>
      </c>
    </row>
    <row r="9050">
      <c r="A9050" s="1">
        <v>40369.0</v>
      </c>
      <c r="B9050" s="2">
        <v>0.5646563773148149</v>
      </c>
      <c r="C9050" s="3">
        <v>-1.28566</v>
      </c>
    </row>
    <row r="9051">
      <c r="A9051" s="1">
        <v>40369.0</v>
      </c>
      <c r="B9051" s="2">
        <v>0.5646911458333334</v>
      </c>
      <c r="C9051" s="3">
        <v>-1.25959</v>
      </c>
    </row>
    <row r="9052">
      <c r="A9052" s="1">
        <v>40369.0</v>
      </c>
      <c r="B9052" s="2">
        <v>0.5647259143518519</v>
      </c>
      <c r="C9052" s="3">
        <v>-1.20996</v>
      </c>
    </row>
    <row r="9053">
      <c r="A9053" s="1">
        <v>40369.0</v>
      </c>
      <c r="B9053" s="2">
        <v>0.5647606944444444</v>
      </c>
      <c r="C9053" s="3">
        <v>-1.25249</v>
      </c>
    </row>
    <row r="9054">
      <c r="A9054" s="1">
        <v>40369.0</v>
      </c>
      <c r="B9054" s="2">
        <v>0.564795462962963</v>
      </c>
      <c r="C9054" s="3">
        <v>-1.26959</v>
      </c>
    </row>
    <row r="9055">
      <c r="A9055" s="1">
        <v>40369.0</v>
      </c>
      <c r="B9055" s="2">
        <v>0.5648302314814815</v>
      </c>
      <c r="C9055" s="3">
        <v>-1.19746</v>
      </c>
    </row>
    <row r="9056">
      <c r="A9056" s="1">
        <v>40369.0</v>
      </c>
      <c r="B9056" s="2">
        <v>0.5648650115740741</v>
      </c>
      <c r="C9056" s="3">
        <v>-1.23483</v>
      </c>
    </row>
    <row r="9057">
      <c r="A9057" s="1">
        <v>40369.0</v>
      </c>
      <c r="B9057" s="2">
        <v>0.5648997800925926</v>
      </c>
      <c r="C9057" s="3">
        <v>-1.27685</v>
      </c>
    </row>
    <row r="9058">
      <c r="A9058" s="1">
        <v>40369.0</v>
      </c>
      <c r="B9058" s="2">
        <v>0.5649345486111111</v>
      </c>
      <c r="C9058" s="3">
        <v>-1.28303</v>
      </c>
    </row>
    <row r="9059">
      <c r="A9059" s="1">
        <v>40369.0</v>
      </c>
      <c r="B9059" s="2">
        <v>0.5649693171296296</v>
      </c>
      <c r="C9059" s="3">
        <v>-1.25353</v>
      </c>
    </row>
    <row r="9060">
      <c r="A9060" s="1">
        <v>40369.0</v>
      </c>
      <c r="B9060" s="2">
        <v>0.5650040972222222</v>
      </c>
      <c r="C9060" s="3">
        <v>-1.2706</v>
      </c>
    </row>
    <row r="9061">
      <c r="A9061" s="1">
        <v>40369.0</v>
      </c>
      <c r="B9061" s="2">
        <v>0.5650388657407407</v>
      </c>
      <c r="C9061" s="3">
        <v>-1.2158</v>
      </c>
    </row>
    <row r="9062">
      <c r="A9062" s="1">
        <v>40369.0</v>
      </c>
      <c r="B9062" s="2">
        <v>0.5650736342592593</v>
      </c>
      <c r="C9062" s="3">
        <v>-1.20965</v>
      </c>
    </row>
    <row r="9063">
      <c r="A9063" s="1">
        <v>40369.0</v>
      </c>
      <c r="B9063" s="2">
        <v>0.5651084027777779</v>
      </c>
      <c r="C9063" s="3">
        <v>-1.2678</v>
      </c>
    </row>
    <row r="9064">
      <c r="A9064" s="1">
        <v>40369.0</v>
      </c>
      <c r="B9064" s="2">
        <v>0.5651431828703704</v>
      </c>
      <c r="C9064" s="3">
        <v>-1.21192</v>
      </c>
    </row>
    <row r="9065">
      <c r="A9065" s="1">
        <v>40369.0</v>
      </c>
      <c r="B9065" s="2">
        <v>0.5651779513888889</v>
      </c>
      <c r="C9065" s="3">
        <v>-1.26493</v>
      </c>
    </row>
    <row r="9066">
      <c r="A9066" s="1">
        <v>40369.0</v>
      </c>
      <c r="B9066" s="2">
        <v>0.5652127199074074</v>
      </c>
      <c r="C9066" s="3">
        <v>-1.22311</v>
      </c>
    </row>
    <row r="9067">
      <c r="A9067" s="1">
        <v>40369.0</v>
      </c>
      <c r="B9067" s="2">
        <v>0.565247488425926</v>
      </c>
      <c r="C9067" s="3">
        <v>-1.26518</v>
      </c>
    </row>
    <row r="9068">
      <c r="A9068" s="1">
        <v>40369.0</v>
      </c>
      <c r="B9068" s="2">
        <v>0.5652822685185185</v>
      </c>
      <c r="C9068" s="3">
        <v>-1.33598</v>
      </c>
    </row>
    <row r="9069">
      <c r="A9069" s="1">
        <v>40369.0</v>
      </c>
      <c r="B9069" s="2">
        <v>0.5653170370370371</v>
      </c>
      <c r="C9069" s="3">
        <v>-1.32247</v>
      </c>
    </row>
    <row r="9070">
      <c r="A9070" s="1">
        <v>40369.0</v>
      </c>
      <c r="B9070" s="2">
        <v>0.5653518055555555</v>
      </c>
      <c r="C9070" s="3">
        <v>-1.32572</v>
      </c>
    </row>
    <row r="9071">
      <c r="A9071" s="1">
        <v>40369.0</v>
      </c>
      <c r="B9071" s="2">
        <v>0.5653865740740741</v>
      </c>
      <c r="C9071" s="3">
        <v>-1.23889</v>
      </c>
    </row>
    <row r="9072">
      <c r="A9072" s="1">
        <v>40369.0</v>
      </c>
      <c r="B9072" s="2">
        <v>0.5654213541666666</v>
      </c>
      <c r="C9072" s="3">
        <v>-1.31603</v>
      </c>
    </row>
    <row r="9073">
      <c r="A9073" s="1">
        <v>40369.0</v>
      </c>
      <c r="B9073" s="2">
        <v>0.5654561226851852</v>
      </c>
      <c r="C9073" s="3">
        <v>-1.37601</v>
      </c>
    </row>
    <row r="9074">
      <c r="A9074" s="1">
        <v>40369.0</v>
      </c>
      <c r="B9074" s="2">
        <v>0.5654908912037037</v>
      </c>
      <c r="C9074" s="3">
        <v>-1.34016</v>
      </c>
    </row>
    <row r="9075">
      <c r="A9075" s="1">
        <v>40369.0</v>
      </c>
      <c r="B9075" s="2">
        <v>0.5655256597222222</v>
      </c>
      <c r="C9075" s="3">
        <v>-1.31533</v>
      </c>
    </row>
    <row r="9076">
      <c r="A9076" s="1">
        <v>40369.0</v>
      </c>
      <c r="B9076" s="2">
        <v>0.5655604398148149</v>
      </c>
      <c r="C9076" s="3">
        <v>-1.24449</v>
      </c>
    </row>
    <row r="9077">
      <c r="A9077" s="1">
        <v>40369.0</v>
      </c>
      <c r="B9077" s="2">
        <v>0.5655952083333333</v>
      </c>
      <c r="C9077" s="3">
        <v>-1.27944</v>
      </c>
    </row>
    <row r="9078">
      <c r="A9078" s="1">
        <v>40369.0</v>
      </c>
      <c r="B9078" s="2">
        <v>0.5656299768518519</v>
      </c>
      <c r="C9078" s="3">
        <v>-1.24137</v>
      </c>
    </row>
    <row r="9079">
      <c r="A9079" s="1">
        <v>40369.0</v>
      </c>
      <c r="B9079" s="2">
        <v>0.5656647453703704</v>
      </c>
      <c r="C9079" s="3">
        <v>-1.30786</v>
      </c>
    </row>
    <row r="9080">
      <c r="A9080" s="1">
        <v>40369.0</v>
      </c>
      <c r="B9080" s="2">
        <v>0.565699525462963</v>
      </c>
      <c r="C9080" s="3">
        <v>-1.3087</v>
      </c>
    </row>
    <row r="9081">
      <c r="A9081" s="1">
        <v>40369.0</v>
      </c>
      <c r="B9081" s="2">
        <v>0.5657342939814815</v>
      </c>
      <c r="C9081" s="3">
        <v>-1.2869</v>
      </c>
    </row>
    <row r="9082">
      <c r="A9082" s="1">
        <v>40369.0</v>
      </c>
      <c r="B9082" s="2">
        <v>0.5657690625</v>
      </c>
      <c r="C9082" s="3">
        <v>-1.27511</v>
      </c>
    </row>
    <row r="9083">
      <c r="A9083" s="1">
        <v>40369.0</v>
      </c>
      <c r="B9083" s="2">
        <v>0.5658038425925925</v>
      </c>
      <c r="C9083" s="3">
        <v>-1.25246</v>
      </c>
    </row>
    <row r="9084">
      <c r="A9084" s="1">
        <v>40369.0</v>
      </c>
      <c r="B9084" s="2">
        <v>0.5658386111111111</v>
      </c>
      <c r="C9084" s="3">
        <v>-1.22664</v>
      </c>
    </row>
    <row r="9085">
      <c r="A9085" s="1">
        <v>40369.0</v>
      </c>
      <c r="B9085" s="2">
        <v>0.5658733796296296</v>
      </c>
      <c r="C9085" s="3">
        <v>-1.07075</v>
      </c>
    </row>
    <row r="9086">
      <c r="A9086" s="1">
        <v>40369.0</v>
      </c>
      <c r="B9086" s="2">
        <v>0.5659081481481482</v>
      </c>
      <c r="C9086" s="3">
        <v>-1.1046</v>
      </c>
    </row>
    <row r="9087">
      <c r="A9087" s="1">
        <v>40369.0</v>
      </c>
      <c r="B9087" s="2">
        <v>0.5659429282407407</v>
      </c>
      <c r="C9087" s="3">
        <v>-1.08103</v>
      </c>
    </row>
    <row r="9088">
      <c r="A9088" s="1">
        <v>40369.0</v>
      </c>
      <c r="B9088" s="2">
        <v>0.5659776967592592</v>
      </c>
      <c r="C9088" s="3">
        <v>-1.00077</v>
      </c>
    </row>
    <row r="9089">
      <c r="A9089" s="1">
        <v>40369.0</v>
      </c>
      <c r="B9089" s="2">
        <v>0.5660124652777778</v>
      </c>
      <c r="C9089" s="3">
        <v>-0.967745</v>
      </c>
    </row>
    <row r="9090">
      <c r="A9090" s="1">
        <v>40369.0</v>
      </c>
      <c r="B9090" s="2">
        <v>0.5660472337962963</v>
      </c>
      <c r="C9090" s="3">
        <v>-0.969931</v>
      </c>
    </row>
    <row r="9091">
      <c r="A9091" s="1">
        <v>40369.0</v>
      </c>
      <c r="B9091" s="2">
        <v>0.5660820138888889</v>
      </c>
      <c r="C9091" s="3">
        <v>-1.06242</v>
      </c>
    </row>
    <row r="9092">
      <c r="A9092" s="1">
        <v>40369.0</v>
      </c>
      <c r="B9092" s="2">
        <v>0.5661167824074074</v>
      </c>
      <c r="C9092" s="3">
        <v>-0.956253</v>
      </c>
    </row>
    <row r="9093">
      <c r="A9093" s="1">
        <v>40369.0</v>
      </c>
      <c r="B9093" s="2">
        <v>0.566151550925926</v>
      </c>
      <c r="C9093" s="3">
        <v>-0.942412</v>
      </c>
    </row>
    <row r="9094">
      <c r="A9094" s="1">
        <v>40369.0</v>
      </c>
      <c r="B9094" s="2">
        <v>0.5661863194444444</v>
      </c>
      <c r="C9094" s="3">
        <v>-0.859427</v>
      </c>
    </row>
    <row r="9095">
      <c r="A9095" s="1">
        <v>40369.0</v>
      </c>
      <c r="B9095" s="2">
        <v>0.566221099537037</v>
      </c>
      <c r="C9095" s="3">
        <v>-0.770051</v>
      </c>
    </row>
    <row r="9096">
      <c r="A9096" s="1">
        <v>40369.0</v>
      </c>
      <c r="B9096" s="2">
        <v>0.5662558680555555</v>
      </c>
      <c r="C9096" s="3">
        <v>-0.873175</v>
      </c>
    </row>
    <row r="9097">
      <c r="A9097" s="1">
        <v>40369.0</v>
      </c>
      <c r="B9097" s="2">
        <v>0.5662906365740741</v>
      </c>
      <c r="C9097" s="3">
        <v>-0.874733</v>
      </c>
    </row>
    <row r="9098">
      <c r="A9098" s="1">
        <v>40369.0</v>
      </c>
      <c r="B9098" s="2">
        <v>0.5663254050925925</v>
      </c>
      <c r="C9098" s="3">
        <v>-0.925905</v>
      </c>
    </row>
    <row r="9099">
      <c r="A9099" s="1">
        <v>40369.0</v>
      </c>
      <c r="B9099" s="2">
        <v>0.5663601851851852</v>
      </c>
      <c r="C9099" s="3">
        <v>-0.817018</v>
      </c>
    </row>
    <row r="9100">
      <c r="A9100" s="1">
        <v>40369.0</v>
      </c>
      <c r="B9100" s="2">
        <v>0.5663949537037036</v>
      </c>
      <c r="C9100" s="3">
        <v>-0.855507</v>
      </c>
    </row>
    <row r="9101">
      <c r="A9101" s="1">
        <v>40369.0</v>
      </c>
      <c r="B9101" s="2">
        <v>0.5664297222222222</v>
      </c>
      <c r="C9101" s="3">
        <v>-0.864481</v>
      </c>
    </row>
    <row r="9102">
      <c r="A9102" s="1">
        <v>40369.0</v>
      </c>
      <c r="B9102" s="2">
        <v>0.5664644907407407</v>
      </c>
      <c r="C9102" s="3">
        <v>-0.950624</v>
      </c>
    </row>
    <row r="9103">
      <c r="A9103" s="1">
        <v>40369.0</v>
      </c>
      <c r="B9103" s="2">
        <v>0.5664992708333333</v>
      </c>
      <c r="C9103" s="3">
        <v>-0.92199</v>
      </c>
    </row>
    <row r="9104">
      <c r="A9104" s="1">
        <v>40369.0</v>
      </c>
      <c r="B9104" s="2">
        <v>0.5665340393518519</v>
      </c>
      <c r="C9104" s="3">
        <v>-0.942737</v>
      </c>
    </row>
    <row r="9105">
      <c r="A9105" s="1">
        <v>40369.0</v>
      </c>
      <c r="B9105" s="2">
        <v>0.5665688078703703</v>
      </c>
      <c r="C9105" s="3">
        <v>-0.751892</v>
      </c>
    </row>
    <row r="9106">
      <c r="A9106" s="1">
        <v>40369.0</v>
      </c>
      <c r="B9106" s="2">
        <v>0.566603587962963</v>
      </c>
      <c r="C9106" s="3">
        <v>-0.726302</v>
      </c>
    </row>
    <row r="9107">
      <c r="A9107" s="1">
        <v>40369.0</v>
      </c>
      <c r="B9107" s="2">
        <v>0.5666383564814814</v>
      </c>
      <c r="C9107" s="3">
        <v>-0.608364</v>
      </c>
    </row>
    <row r="9108">
      <c r="A9108" s="1">
        <v>40369.0</v>
      </c>
      <c r="B9108" s="2">
        <v>0.566673125</v>
      </c>
      <c r="C9108" s="3">
        <v>-0.617192</v>
      </c>
    </row>
    <row r="9109">
      <c r="A9109" s="1">
        <v>40369.0</v>
      </c>
      <c r="B9109" s="2">
        <v>0.5667078935185185</v>
      </c>
      <c r="C9109" s="3">
        <v>-0.669912</v>
      </c>
    </row>
    <row r="9110">
      <c r="A9110" s="1">
        <v>40369.0</v>
      </c>
      <c r="B9110" s="2">
        <v>0.5667426736111112</v>
      </c>
      <c r="C9110" s="3">
        <v>-0.628537</v>
      </c>
    </row>
    <row r="9111">
      <c r="A9111" s="1">
        <v>40369.0</v>
      </c>
      <c r="B9111" s="2">
        <v>0.5667774421296297</v>
      </c>
      <c r="C9111" s="3">
        <v>-0.568144</v>
      </c>
    </row>
    <row r="9112">
      <c r="A9112" s="1">
        <v>40369.0</v>
      </c>
      <c r="B9112" s="2">
        <v>0.5668122106481481</v>
      </c>
      <c r="C9112" s="3">
        <v>-0.534674</v>
      </c>
    </row>
    <row r="9113">
      <c r="A9113" s="1">
        <v>40369.0</v>
      </c>
      <c r="B9113" s="2">
        <v>0.5668469791666666</v>
      </c>
      <c r="C9113" s="3">
        <v>-0.614594</v>
      </c>
    </row>
    <row r="9114">
      <c r="A9114" s="1">
        <v>40369.0</v>
      </c>
      <c r="B9114" s="2">
        <v>0.5668817592592593</v>
      </c>
      <c r="C9114" s="3">
        <v>-0.514334</v>
      </c>
    </row>
    <row r="9115">
      <c r="A9115" s="1">
        <v>40369.0</v>
      </c>
      <c r="B9115" s="2">
        <v>0.5669165277777778</v>
      </c>
      <c r="C9115" s="3">
        <v>-0.562492</v>
      </c>
    </row>
    <row r="9116">
      <c r="A9116" s="1">
        <v>40369.0</v>
      </c>
      <c r="B9116" s="2">
        <v>0.5669512962962963</v>
      </c>
      <c r="C9116" s="3">
        <v>-0.549265</v>
      </c>
    </row>
    <row r="9117">
      <c r="A9117" s="1">
        <v>40369.0</v>
      </c>
      <c r="B9117" s="2">
        <v>0.5669860648148148</v>
      </c>
      <c r="C9117" s="3">
        <v>-0.509106</v>
      </c>
    </row>
    <row r="9118">
      <c r="A9118" s="1">
        <v>40369.0</v>
      </c>
      <c r="B9118" s="2">
        <v>0.5670208449074075</v>
      </c>
      <c r="C9118" s="3">
        <v>-0.535398</v>
      </c>
    </row>
    <row r="9119">
      <c r="A9119" s="1">
        <v>40369.0</v>
      </c>
      <c r="B9119" s="2">
        <v>0.5670556134259259</v>
      </c>
      <c r="C9119" s="3">
        <v>-0.51076</v>
      </c>
    </row>
    <row r="9120">
      <c r="A9120" s="1">
        <v>40369.0</v>
      </c>
      <c r="B9120" s="2">
        <v>0.5670903819444444</v>
      </c>
      <c r="C9120" s="3">
        <v>-0.486408</v>
      </c>
    </row>
    <row r="9121">
      <c r="A9121" s="1">
        <v>40369.0</v>
      </c>
      <c r="B9121" s="2">
        <v>0.567125150462963</v>
      </c>
      <c r="C9121" s="3">
        <v>-0.49351</v>
      </c>
    </row>
    <row r="9122">
      <c r="A9122" s="1">
        <v>40369.0</v>
      </c>
      <c r="B9122" s="2">
        <v>0.5671599305555556</v>
      </c>
      <c r="C9122" s="3">
        <v>-0.370569</v>
      </c>
    </row>
    <row r="9123">
      <c r="A9123" s="1">
        <v>40369.0</v>
      </c>
      <c r="B9123" s="2">
        <v>0.5671946990740742</v>
      </c>
      <c r="C9123" s="3">
        <v>-0.332662</v>
      </c>
    </row>
    <row r="9124">
      <c r="A9124" s="1">
        <v>40369.0</v>
      </c>
      <c r="B9124" s="2">
        <v>0.5672294675925925</v>
      </c>
      <c r="C9124" s="3">
        <v>-0.512279</v>
      </c>
    </row>
    <row r="9125">
      <c r="A9125" s="1">
        <v>40369.0</v>
      </c>
      <c r="B9125" s="2">
        <v>0.5672642361111111</v>
      </c>
      <c r="C9125" s="3">
        <v>-0.590824</v>
      </c>
    </row>
    <row r="9126">
      <c r="A9126" s="1">
        <v>40369.0</v>
      </c>
      <c r="B9126" s="2">
        <v>0.5672990162037037</v>
      </c>
      <c r="C9126" s="3">
        <v>-0.603079</v>
      </c>
    </row>
    <row r="9127">
      <c r="A9127" s="1">
        <v>40369.0</v>
      </c>
      <c r="B9127" s="2">
        <v>0.5673337847222223</v>
      </c>
      <c r="C9127" s="3">
        <v>-0.658679</v>
      </c>
    </row>
    <row r="9128">
      <c r="A9128" s="1">
        <v>40369.0</v>
      </c>
      <c r="B9128" s="2">
        <v>0.5673685532407406</v>
      </c>
      <c r="C9128" s="3">
        <v>-0.505215</v>
      </c>
    </row>
    <row r="9129">
      <c r="A9129" s="1">
        <v>40369.0</v>
      </c>
      <c r="B9129" s="2">
        <v>0.5674033217592592</v>
      </c>
      <c r="C9129" s="3">
        <v>-0.356464</v>
      </c>
    </row>
    <row r="9130">
      <c r="A9130" s="1">
        <v>40369.0</v>
      </c>
      <c r="B9130" s="2">
        <v>0.5674381018518518</v>
      </c>
      <c r="C9130" s="3">
        <v>-0.326669</v>
      </c>
    </row>
    <row r="9131">
      <c r="A9131" s="1">
        <v>40369.0</v>
      </c>
      <c r="B9131" s="2">
        <v>0.5674728703703704</v>
      </c>
      <c r="C9131" s="3">
        <v>-0.505077</v>
      </c>
    </row>
    <row r="9132">
      <c r="A9132" s="1">
        <v>40369.0</v>
      </c>
      <c r="B9132" s="2">
        <v>0.5675076388888889</v>
      </c>
      <c r="C9132" s="3">
        <v>-0.678981</v>
      </c>
    </row>
    <row r="9133">
      <c r="A9133" s="1">
        <v>40369.0</v>
      </c>
      <c r="B9133" s="2">
        <v>0.5675424189814815</v>
      </c>
      <c r="C9133" s="3">
        <v>-0.737693</v>
      </c>
    </row>
    <row r="9134">
      <c r="A9134" s="1">
        <v>40369.0</v>
      </c>
      <c r="B9134" s="2">
        <v>0.5675771875</v>
      </c>
      <c r="C9134" s="3">
        <v>-0.653051</v>
      </c>
    </row>
    <row r="9135">
      <c r="A9135" s="1">
        <v>40369.0</v>
      </c>
      <c r="B9135" s="2">
        <v>0.5676119560185185</v>
      </c>
      <c r="C9135" s="3">
        <v>-0.569569</v>
      </c>
    </row>
    <row r="9136">
      <c r="A9136" s="1">
        <v>40369.0</v>
      </c>
      <c r="B9136" s="2">
        <v>0.5676467245370371</v>
      </c>
      <c r="C9136" s="3">
        <v>-0.519607</v>
      </c>
    </row>
    <row r="9137">
      <c r="A9137" s="1">
        <v>40369.0</v>
      </c>
      <c r="B9137" s="2">
        <v>0.5676815046296296</v>
      </c>
      <c r="C9137" s="3">
        <v>-0.544366</v>
      </c>
    </row>
    <row r="9138">
      <c r="A9138" s="1">
        <v>40369.0</v>
      </c>
      <c r="B9138" s="2">
        <v>0.5677162731481482</v>
      </c>
      <c r="C9138" s="3">
        <v>-0.588333</v>
      </c>
    </row>
    <row r="9139">
      <c r="A9139" s="1">
        <v>40369.0</v>
      </c>
      <c r="B9139" s="2">
        <v>0.5677510416666667</v>
      </c>
      <c r="C9139" s="3">
        <v>-0.491929</v>
      </c>
    </row>
    <row r="9140">
      <c r="A9140" s="1">
        <v>40369.0</v>
      </c>
      <c r="B9140" s="2">
        <v>0.5677858101851853</v>
      </c>
      <c r="C9140" s="3">
        <v>-0.38346</v>
      </c>
    </row>
    <row r="9141">
      <c r="A9141" s="1">
        <v>40369.0</v>
      </c>
      <c r="B9141" s="2">
        <v>0.5678205902777778</v>
      </c>
      <c r="C9141" s="3">
        <v>-0.447139</v>
      </c>
    </row>
    <row r="9142">
      <c r="A9142" s="1">
        <v>40369.0</v>
      </c>
      <c r="B9142" s="2">
        <v>0.5678553587962963</v>
      </c>
      <c r="C9142" s="3">
        <v>-0.524952</v>
      </c>
    </row>
    <row r="9143">
      <c r="A9143" s="1">
        <v>40369.0</v>
      </c>
      <c r="B9143" s="2">
        <v>0.5678901273148148</v>
      </c>
      <c r="C9143" s="3">
        <v>-0.409046</v>
      </c>
    </row>
    <row r="9144">
      <c r="A9144" s="1">
        <v>40369.0</v>
      </c>
      <c r="B9144" s="2">
        <v>0.5679248958333334</v>
      </c>
      <c r="C9144" s="3">
        <v>-0.349946</v>
      </c>
    </row>
    <row r="9145">
      <c r="A9145" s="1">
        <v>40369.0</v>
      </c>
      <c r="B9145" s="2">
        <v>0.5679596759259259</v>
      </c>
      <c r="C9145" s="3">
        <v>-0.368592</v>
      </c>
    </row>
    <row r="9146">
      <c r="A9146" s="1">
        <v>40369.0</v>
      </c>
      <c r="B9146" s="2">
        <v>0.5679944444444445</v>
      </c>
      <c r="C9146" s="3">
        <v>-0.345996</v>
      </c>
    </row>
    <row r="9147">
      <c r="A9147" s="1">
        <v>40369.0</v>
      </c>
      <c r="B9147" s="2">
        <v>0.5680292129629629</v>
      </c>
      <c r="C9147" s="3">
        <v>-0.372061</v>
      </c>
    </row>
    <row r="9148">
      <c r="A9148" s="1">
        <v>40369.0</v>
      </c>
      <c r="B9148" s="2">
        <v>0.5680639814814815</v>
      </c>
      <c r="C9148" s="3">
        <v>-0.245253</v>
      </c>
    </row>
    <row r="9149">
      <c r="A9149" s="1">
        <v>40369.0</v>
      </c>
      <c r="B9149" s="2">
        <v>0.5680987615740741</v>
      </c>
      <c r="C9149" s="3">
        <v>-0.356451</v>
      </c>
    </row>
    <row r="9150">
      <c r="A9150" s="1">
        <v>40369.0</v>
      </c>
      <c r="B9150" s="2">
        <v>0.5681335300925926</v>
      </c>
      <c r="C9150" s="3">
        <v>-0.452547</v>
      </c>
    </row>
    <row r="9151">
      <c r="A9151" s="1">
        <v>40369.0</v>
      </c>
      <c r="B9151" s="2">
        <v>0.5681682986111112</v>
      </c>
      <c r="C9151" s="3">
        <v>-0.360593</v>
      </c>
    </row>
    <row r="9152">
      <c r="A9152" s="1">
        <v>40369.0</v>
      </c>
      <c r="B9152" s="2">
        <v>0.5682030671296296</v>
      </c>
      <c r="C9152" s="3">
        <v>-0.324244</v>
      </c>
    </row>
    <row r="9153">
      <c r="A9153" s="1">
        <v>40369.0</v>
      </c>
      <c r="B9153" s="2">
        <v>0.5682378472222223</v>
      </c>
      <c r="C9153" s="3">
        <v>-0.27486</v>
      </c>
    </row>
    <row r="9154">
      <c r="A9154" s="1">
        <v>40369.0</v>
      </c>
      <c r="B9154" s="2">
        <v>0.5682726157407407</v>
      </c>
      <c r="C9154" s="3">
        <v>-0.323825</v>
      </c>
    </row>
    <row r="9155">
      <c r="A9155" s="1">
        <v>40369.0</v>
      </c>
      <c r="B9155" s="2">
        <v>0.5683073842592593</v>
      </c>
      <c r="C9155" s="3">
        <v>-0.390485</v>
      </c>
    </row>
    <row r="9156">
      <c r="A9156" s="1">
        <v>40369.0</v>
      </c>
      <c r="B9156" s="2">
        <v>0.5683421527777778</v>
      </c>
      <c r="C9156" s="3">
        <v>-0.44102</v>
      </c>
    </row>
    <row r="9157">
      <c r="A9157" s="1">
        <v>40369.0</v>
      </c>
      <c r="B9157" s="2">
        <v>0.5683769328703704</v>
      </c>
      <c r="C9157" s="3">
        <v>-0.461607</v>
      </c>
    </row>
    <row r="9158">
      <c r="A9158" s="1">
        <v>40369.0</v>
      </c>
      <c r="B9158" s="2">
        <v>0.5684117013888889</v>
      </c>
      <c r="C9158" s="3">
        <v>-0.395782</v>
      </c>
    </row>
    <row r="9159">
      <c r="A9159" s="1">
        <v>40369.0</v>
      </c>
      <c r="B9159" s="2">
        <v>0.5684464699074074</v>
      </c>
      <c r="C9159" s="3">
        <v>-0.379597</v>
      </c>
    </row>
    <row r="9160">
      <c r="A9160" s="1">
        <v>40369.0</v>
      </c>
      <c r="B9160" s="2">
        <v>0.5684812499999999</v>
      </c>
      <c r="C9160" s="3">
        <v>-0.41795</v>
      </c>
    </row>
    <row r="9161">
      <c r="A9161" s="1">
        <v>40369.0</v>
      </c>
      <c r="B9161" s="2">
        <v>0.5685160185185185</v>
      </c>
      <c r="C9161" s="3">
        <v>-0.288394</v>
      </c>
    </row>
    <row r="9162">
      <c r="A9162" s="1">
        <v>40369.0</v>
      </c>
      <c r="B9162" s="2">
        <v>0.5685507870370371</v>
      </c>
      <c r="C9162" s="3">
        <v>-0.127972</v>
      </c>
    </row>
    <row r="9163">
      <c r="A9163" s="1">
        <v>40369.0</v>
      </c>
      <c r="B9163" s="2">
        <v>0.5685855555555556</v>
      </c>
      <c r="C9163" s="3">
        <v>-0.0717516</v>
      </c>
    </row>
    <row r="9164">
      <c r="A9164" s="1">
        <v>40369.0</v>
      </c>
      <c r="B9164" s="2">
        <v>0.5686203356481482</v>
      </c>
      <c r="C9164" s="3">
        <v>0.0152839</v>
      </c>
    </row>
    <row r="9165">
      <c r="A9165" s="1">
        <v>40369.0</v>
      </c>
      <c r="B9165" s="2">
        <v>0.5686551041666666</v>
      </c>
      <c r="C9165" s="3">
        <v>-0.072818</v>
      </c>
    </row>
    <row r="9166">
      <c r="A9166" s="1">
        <v>40369.0</v>
      </c>
      <c r="B9166" s="2">
        <v>0.5686898726851852</v>
      </c>
      <c r="C9166" s="3">
        <v>-0.186268</v>
      </c>
    </row>
    <row r="9167">
      <c r="A9167" s="1">
        <v>40369.0</v>
      </c>
      <c r="B9167" s="2">
        <v>0.5687246412037037</v>
      </c>
      <c r="C9167" s="3">
        <v>-0.248071</v>
      </c>
    </row>
    <row r="9168">
      <c r="A9168" s="1">
        <v>40369.0</v>
      </c>
      <c r="B9168" s="2">
        <v>0.5687594212962963</v>
      </c>
      <c r="C9168" s="3">
        <v>-0.211935</v>
      </c>
    </row>
    <row r="9169">
      <c r="A9169" s="1">
        <v>40369.0</v>
      </c>
      <c r="B9169" s="2">
        <v>0.5687941898148148</v>
      </c>
      <c r="C9169" s="3">
        <v>-0.214118</v>
      </c>
    </row>
    <row r="9170">
      <c r="A9170" s="1">
        <v>40369.0</v>
      </c>
      <c r="B9170" s="2">
        <v>0.5688289583333334</v>
      </c>
      <c r="C9170" s="3">
        <v>-0.208349</v>
      </c>
    </row>
    <row r="9171">
      <c r="A9171" s="1">
        <v>40369.0</v>
      </c>
      <c r="B9171" s="2">
        <v>0.5688637268518518</v>
      </c>
      <c r="C9171" s="3">
        <v>-0.442921</v>
      </c>
    </row>
    <row r="9172">
      <c r="A9172" s="1">
        <v>40369.0</v>
      </c>
      <c r="B9172" s="2">
        <v>0.5688985069444444</v>
      </c>
      <c r="C9172" s="3">
        <v>-0.594018</v>
      </c>
    </row>
    <row r="9173">
      <c r="A9173" s="1">
        <v>40369.0</v>
      </c>
      <c r="B9173" s="2">
        <v>0.5689332754629629</v>
      </c>
      <c r="C9173" s="3">
        <v>-0.569643</v>
      </c>
    </row>
    <row r="9174">
      <c r="A9174" s="1">
        <v>40369.0</v>
      </c>
      <c r="B9174" s="2">
        <v>0.5689680439814815</v>
      </c>
      <c r="C9174" s="3">
        <v>-0.656216</v>
      </c>
    </row>
    <row r="9175">
      <c r="A9175" s="1">
        <v>40369.0</v>
      </c>
      <c r="B9175" s="2">
        <v>0.5690028125</v>
      </c>
      <c r="C9175" s="3">
        <v>-0.726806</v>
      </c>
    </row>
    <row r="9176">
      <c r="A9176" s="1">
        <v>40369.0</v>
      </c>
      <c r="B9176" s="2">
        <v>0.5690375925925926</v>
      </c>
      <c r="C9176" s="3">
        <v>-0.718303</v>
      </c>
    </row>
    <row r="9177">
      <c r="A9177" s="1">
        <v>40369.0</v>
      </c>
      <c r="B9177" s="2">
        <v>0.5690723611111111</v>
      </c>
      <c r="C9177" s="3">
        <v>-0.623113</v>
      </c>
    </row>
    <row r="9178">
      <c r="A9178" s="1">
        <v>40369.0</v>
      </c>
      <c r="B9178" s="2">
        <v>0.5691071296296296</v>
      </c>
      <c r="C9178" s="3">
        <v>-0.524215</v>
      </c>
    </row>
    <row r="9179">
      <c r="A9179" s="1">
        <v>40369.0</v>
      </c>
      <c r="B9179" s="2">
        <v>0.5691418981481482</v>
      </c>
      <c r="C9179" s="3">
        <v>-0.484946</v>
      </c>
    </row>
    <row r="9180">
      <c r="A9180" s="1">
        <v>40369.0</v>
      </c>
      <c r="B9180" s="2">
        <v>0.5691766782407407</v>
      </c>
      <c r="C9180" s="3">
        <v>-0.449945</v>
      </c>
    </row>
    <row r="9181">
      <c r="A9181" s="1">
        <v>40369.0</v>
      </c>
      <c r="B9181" s="2">
        <v>0.5692114467592593</v>
      </c>
      <c r="C9181" s="3">
        <v>-0.587565</v>
      </c>
    </row>
    <row r="9182">
      <c r="A9182" s="1">
        <v>40369.0</v>
      </c>
      <c r="B9182" s="2">
        <v>0.5692462152777777</v>
      </c>
      <c r="C9182" s="3">
        <v>-0.590869</v>
      </c>
    </row>
    <row r="9183">
      <c r="A9183" s="1">
        <v>40369.0</v>
      </c>
      <c r="B9183" s="2">
        <v>0.5692809953703704</v>
      </c>
      <c r="C9183" s="3">
        <v>-0.494602</v>
      </c>
    </row>
    <row r="9184">
      <c r="A9184" s="1">
        <v>40369.0</v>
      </c>
      <c r="B9184" s="2">
        <v>0.5693157638888888</v>
      </c>
      <c r="C9184" s="3">
        <v>-0.579663</v>
      </c>
    </row>
    <row r="9185">
      <c r="A9185" s="1">
        <v>40369.0</v>
      </c>
      <c r="B9185" s="2">
        <v>0.5693505324074074</v>
      </c>
      <c r="C9185" s="3">
        <v>-0.50699</v>
      </c>
    </row>
    <row r="9186">
      <c r="A9186" s="1">
        <v>40369.0</v>
      </c>
      <c r="B9186" s="2">
        <v>0.5693853009259259</v>
      </c>
      <c r="C9186" s="3">
        <v>-0.551966</v>
      </c>
    </row>
    <row r="9187">
      <c r="A9187" s="1">
        <v>40369.0</v>
      </c>
      <c r="B9187" s="2">
        <v>0.5694200810185185</v>
      </c>
      <c r="C9187" s="3">
        <v>-0.580391</v>
      </c>
    </row>
    <row r="9188">
      <c r="A9188" s="1">
        <v>40369.0</v>
      </c>
      <c r="B9188" s="2">
        <v>0.569454849537037</v>
      </c>
      <c r="C9188" s="3">
        <v>-0.541207</v>
      </c>
    </row>
    <row r="9189">
      <c r="A9189" s="1">
        <v>40369.0</v>
      </c>
      <c r="B9189" s="2">
        <v>0.5694896180555555</v>
      </c>
      <c r="C9189" s="3">
        <v>-0.435889</v>
      </c>
    </row>
    <row r="9190">
      <c r="A9190" s="1">
        <v>40369.0</v>
      </c>
      <c r="B9190" s="2">
        <v>0.5695243865740741</v>
      </c>
      <c r="C9190" s="3">
        <v>-0.368714</v>
      </c>
    </row>
    <row r="9191">
      <c r="A9191" s="1">
        <v>40369.0</v>
      </c>
      <c r="B9191" s="2">
        <v>0.5695591666666666</v>
      </c>
      <c r="C9191" s="3">
        <v>-0.543938</v>
      </c>
    </row>
    <row r="9192">
      <c r="A9192" s="1">
        <v>40369.0</v>
      </c>
      <c r="B9192" s="2">
        <v>0.5695939351851852</v>
      </c>
      <c r="C9192" s="3">
        <v>-0.502651</v>
      </c>
    </row>
    <row r="9193">
      <c r="A9193" s="1">
        <v>40369.0</v>
      </c>
      <c r="B9193" s="2">
        <v>0.5696287037037037</v>
      </c>
      <c r="C9193" s="3">
        <v>-0.484515</v>
      </c>
    </row>
    <row r="9194">
      <c r="A9194" s="1">
        <v>40369.0</v>
      </c>
      <c r="B9194" s="2">
        <v>0.5696634722222222</v>
      </c>
      <c r="C9194" s="3">
        <v>-0.376548</v>
      </c>
    </row>
    <row r="9195">
      <c r="A9195" s="1">
        <v>40369.0</v>
      </c>
      <c r="B9195" s="2">
        <v>0.5696982523148147</v>
      </c>
      <c r="C9195" s="3">
        <v>-0.406279</v>
      </c>
    </row>
    <row r="9196">
      <c r="A9196" s="1">
        <v>40369.0</v>
      </c>
      <c r="B9196" s="2">
        <v>0.5697330208333333</v>
      </c>
      <c r="C9196" s="3">
        <v>-0.521313</v>
      </c>
    </row>
    <row r="9197">
      <c r="A9197" s="1">
        <v>40369.0</v>
      </c>
      <c r="B9197" s="2">
        <v>0.5697677893518518</v>
      </c>
      <c r="C9197" s="3">
        <v>-0.392043</v>
      </c>
    </row>
    <row r="9198">
      <c r="A9198" s="1">
        <v>40369.0</v>
      </c>
      <c r="B9198" s="2">
        <v>0.5698025578703704</v>
      </c>
      <c r="C9198" s="3">
        <v>-0.387948</v>
      </c>
    </row>
    <row r="9199">
      <c r="A9199" s="1">
        <v>40369.0</v>
      </c>
      <c r="B9199" s="2">
        <v>0.569837337962963</v>
      </c>
      <c r="C9199" s="3">
        <v>-0.249515</v>
      </c>
    </row>
    <row r="9200">
      <c r="A9200" s="1">
        <v>40369.0</v>
      </c>
      <c r="B9200" s="2">
        <v>0.5698721064814815</v>
      </c>
      <c r="C9200" s="3">
        <v>-0.424497</v>
      </c>
    </row>
    <row r="9201">
      <c r="A9201" s="1">
        <v>40369.0</v>
      </c>
      <c r="B9201" s="2">
        <v>0.5699068749999999</v>
      </c>
      <c r="C9201" s="3">
        <v>-0.513586</v>
      </c>
    </row>
    <row r="9202">
      <c r="A9202" s="1">
        <v>40369.0</v>
      </c>
      <c r="B9202" s="2">
        <v>0.5699416435185185</v>
      </c>
      <c r="C9202" s="3">
        <v>-0.475958</v>
      </c>
    </row>
    <row r="9203">
      <c r="A9203" s="1">
        <v>40369.0</v>
      </c>
      <c r="B9203" s="2">
        <v>0.5699764236111111</v>
      </c>
      <c r="C9203" s="3">
        <v>-0.45524</v>
      </c>
    </row>
    <row r="9204">
      <c r="A9204" s="1">
        <v>40369.0</v>
      </c>
      <c r="B9204" s="2">
        <v>0.5700111921296296</v>
      </c>
      <c r="C9204" s="3">
        <v>-0.395394</v>
      </c>
    </row>
    <row r="9205">
      <c r="A9205" s="1">
        <v>40369.0</v>
      </c>
      <c r="B9205" s="2">
        <v>0.5700459606481482</v>
      </c>
      <c r="C9205" s="3">
        <v>-0.393589</v>
      </c>
    </row>
    <row r="9206">
      <c r="A9206" s="1">
        <v>40369.0</v>
      </c>
      <c r="B9206" s="2">
        <v>0.5700807291666666</v>
      </c>
      <c r="C9206" s="3">
        <v>-0.44466</v>
      </c>
    </row>
    <row r="9207">
      <c r="A9207" s="1">
        <v>40369.0</v>
      </c>
      <c r="B9207" s="2">
        <v>0.5701155092592592</v>
      </c>
      <c r="C9207" s="3">
        <v>-0.458829</v>
      </c>
    </row>
    <row r="9208">
      <c r="A9208" s="1">
        <v>40369.0</v>
      </c>
      <c r="B9208" s="2">
        <v>0.5701502777777777</v>
      </c>
      <c r="C9208" s="3">
        <v>-0.402446</v>
      </c>
    </row>
    <row r="9209">
      <c r="A9209" s="1">
        <v>40369.0</v>
      </c>
      <c r="B9209" s="2">
        <v>0.5701850462962963</v>
      </c>
      <c r="C9209" s="3">
        <v>-0.399954</v>
      </c>
    </row>
    <row r="9210">
      <c r="A9210" s="1">
        <v>40369.0</v>
      </c>
      <c r="B9210" s="2">
        <v>0.5702198263888889</v>
      </c>
      <c r="C9210" s="3">
        <v>-0.527341</v>
      </c>
    </row>
    <row r="9211">
      <c r="A9211" s="1">
        <v>40369.0</v>
      </c>
      <c r="B9211" s="2">
        <v>0.5702545949074075</v>
      </c>
      <c r="C9211" s="3">
        <v>-0.435402</v>
      </c>
    </row>
    <row r="9212">
      <c r="A9212" s="1">
        <v>40369.0</v>
      </c>
      <c r="B9212" s="2">
        <v>0.5702893634259258</v>
      </c>
      <c r="C9212" s="3">
        <v>-0.446261</v>
      </c>
    </row>
    <row r="9213">
      <c r="A9213" s="1">
        <v>40369.0</v>
      </c>
      <c r="B9213" s="2">
        <v>0.5703241319444444</v>
      </c>
      <c r="C9213" s="3">
        <v>-0.477656</v>
      </c>
    </row>
    <row r="9214">
      <c r="A9214" s="1">
        <v>40369.0</v>
      </c>
      <c r="B9214" s="2">
        <v>0.570358912037037</v>
      </c>
      <c r="C9214" s="3">
        <v>-0.466826</v>
      </c>
    </row>
    <row r="9215">
      <c r="A9215" s="1">
        <v>40369.0</v>
      </c>
      <c r="B9215" s="2">
        <v>0.5703936805555556</v>
      </c>
      <c r="C9215" s="3">
        <v>-0.515156</v>
      </c>
    </row>
    <row r="9216">
      <c r="A9216" s="1">
        <v>40369.0</v>
      </c>
      <c r="B9216" s="2">
        <v>0.5704284490740741</v>
      </c>
      <c r="C9216" s="3">
        <v>-0.383038</v>
      </c>
    </row>
    <row r="9217">
      <c r="A9217" s="1">
        <v>40369.0</v>
      </c>
      <c r="B9217" s="2">
        <v>0.5704632175925926</v>
      </c>
      <c r="C9217" s="3">
        <v>-0.324769</v>
      </c>
    </row>
    <row r="9218">
      <c r="A9218" s="1">
        <v>40369.0</v>
      </c>
      <c r="B9218" s="2">
        <v>0.5704979976851852</v>
      </c>
      <c r="C9218" s="3">
        <v>-0.327589</v>
      </c>
    </row>
    <row r="9219">
      <c r="A9219" s="1">
        <v>40369.0</v>
      </c>
      <c r="B9219" s="2">
        <v>0.5705327662037037</v>
      </c>
      <c r="C9219" s="3">
        <v>-0.419085</v>
      </c>
    </row>
    <row r="9220">
      <c r="A9220" s="1">
        <v>40369.0</v>
      </c>
      <c r="B9220" s="2">
        <v>0.5705675347222222</v>
      </c>
      <c r="C9220" s="3">
        <v>-0.395065</v>
      </c>
    </row>
    <row r="9221">
      <c r="A9221" s="1">
        <v>40369.0</v>
      </c>
      <c r="B9221" s="2">
        <v>0.5706023032407407</v>
      </c>
      <c r="C9221" s="3">
        <v>-0.392637</v>
      </c>
    </row>
    <row r="9222">
      <c r="A9222" s="1">
        <v>40369.0</v>
      </c>
      <c r="B9222" s="2">
        <v>0.5706370833333334</v>
      </c>
      <c r="C9222" s="3">
        <v>-0.196562</v>
      </c>
    </row>
    <row r="9223">
      <c r="A9223" s="1">
        <v>40369.0</v>
      </c>
      <c r="B9223" s="2">
        <v>0.5706718518518519</v>
      </c>
      <c r="C9223" s="3">
        <v>-0.428212</v>
      </c>
    </row>
    <row r="9224">
      <c r="A9224" s="1">
        <v>40369.0</v>
      </c>
      <c r="B9224" s="2">
        <v>0.5707066203703705</v>
      </c>
      <c r="C9224" s="3">
        <v>-0.565268</v>
      </c>
    </row>
    <row r="9225">
      <c r="A9225" s="1">
        <v>40369.0</v>
      </c>
      <c r="B9225" s="2">
        <v>0.5707413888888888</v>
      </c>
      <c r="C9225" s="3">
        <v>-0.392372</v>
      </c>
    </row>
    <row r="9226">
      <c r="A9226" s="1">
        <v>40369.0</v>
      </c>
      <c r="B9226" s="2">
        <v>0.5707761689814815</v>
      </c>
      <c r="C9226" s="3">
        <v>-0.435495</v>
      </c>
    </row>
    <row r="9227">
      <c r="A9227" s="1">
        <v>40369.0</v>
      </c>
      <c r="B9227" s="2">
        <v>0.5708109375</v>
      </c>
      <c r="C9227" s="3">
        <v>-0.492676</v>
      </c>
    </row>
    <row r="9228">
      <c r="A9228" s="1">
        <v>40369.0</v>
      </c>
      <c r="B9228" s="2">
        <v>0.5708457060185186</v>
      </c>
      <c r="C9228" s="3">
        <v>-0.36728</v>
      </c>
    </row>
    <row r="9229">
      <c r="A9229" s="1">
        <v>40369.0</v>
      </c>
      <c r="B9229" s="2">
        <v>0.570880474537037</v>
      </c>
      <c r="C9229" s="3">
        <v>-0.379574</v>
      </c>
    </row>
    <row r="9230">
      <c r="A9230" s="1">
        <v>40369.0</v>
      </c>
      <c r="B9230" s="2">
        <v>0.5709152546296297</v>
      </c>
      <c r="C9230" s="3">
        <v>-0.404912</v>
      </c>
    </row>
    <row r="9231">
      <c r="A9231" s="1">
        <v>40369.0</v>
      </c>
      <c r="B9231" s="2">
        <v>0.5709500231481481</v>
      </c>
      <c r="C9231" s="3">
        <v>-0.388951</v>
      </c>
    </row>
    <row r="9232">
      <c r="A9232" s="1">
        <v>40369.0</v>
      </c>
      <c r="B9232" s="2">
        <v>0.5709847916666667</v>
      </c>
      <c r="C9232" s="3">
        <v>-0.453063</v>
      </c>
    </row>
    <row r="9233">
      <c r="A9233" s="1">
        <v>40369.0</v>
      </c>
      <c r="B9233" s="2">
        <v>0.5710195601851852</v>
      </c>
      <c r="C9233" s="3">
        <v>-0.471356</v>
      </c>
    </row>
    <row r="9234">
      <c r="A9234" s="1">
        <v>40369.0</v>
      </c>
      <c r="B9234" s="2">
        <v>0.5710543402777778</v>
      </c>
      <c r="C9234" s="3">
        <v>-0.475598</v>
      </c>
    </row>
    <row r="9235">
      <c r="A9235" s="1">
        <v>40369.0</v>
      </c>
      <c r="B9235" s="2">
        <v>0.5710891087962964</v>
      </c>
      <c r="C9235" s="3">
        <v>-0.537052</v>
      </c>
    </row>
    <row r="9236">
      <c r="A9236" s="1">
        <v>40369.0</v>
      </c>
      <c r="B9236" s="2">
        <v>0.5711238773148148</v>
      </c>
      <c r="C9236" s="3">
        <v>-0.482699</v>
      </c>
    </row>
    <row r="9237">
      <c r="A9237" s="1">
        <v>40369.0</v>
      </c>
      <c r="B9237" s="2">
        <v>0.5711586574074075</v>
      </c>
      <c r="C9237" s="3">
        <v>-0.391292</v>
      </c>
    </row>
    <row r="9238">
      <c r="A9238" s="1">
        <v>40369.0</v>
      </c>
      <c r="B9238" s="2">
        <v>0.5711934259259259</v>
      </c>
      <c r="C9238" s="3">
        <v>-0.401459</v>
      </c>
    </row>
    <row r="9239">
      <c r="A9239" s="1">
        <v>40369.0</v>
      </c>
      <c r="B9239" s="2">
        <v>0.5712281944444445</v>
      </c>
      <c r="C9239" s="3">
        <v>-0.484062</v>
      </c>
    </row>
    <row r="9240">
      <c r="A9240" s="1">
        <v>40369.0</v>
      </c>
      <c r="B9240" s="2">
        <v>0.571262962962963</v>
      </c>
      <c r="C9240" s="3">
        <v>-0.444312</v>
      </c>
    </row>
    <row r="9241">
      <c r="A9241" s="1">
        <v>40369.0</v>
      </c>
      <c r="B9241" s="2">
        <v>0.5712977430555556</v>
      </c>
      <c r="C9241" s="3">
        <v>-0.298183</v>
      </c>
    </row>
    <row r="9242">
      <c r="A9242" s="1">
        <v>40369.0</v>
      </c>
      <c r="B9242" s="2">
        <v>0.571332511574074</v>
      </c>
      <c r="C9242" s="3">
        <v>-0.313925</v>
      </c>
    </row>
    <row r="9243">
      <c r="A9243" s="1">
        <v>40369.0</v>
      </c>
      <c r="B9243" s="2">
        <v>0.5713672800925926</v>
      </c>
      <c r="C9243" s="3">
        <v>-0.462487</v>
      </c>
    </row>
    <row r="9244">
      <c r="A9244" s="1">
        <v>40369.0</v>
      </c>
      <c r="B9244" s="2">
        <v>0.5714020486111111</v>
      </c>
      <c r="C9244" s="3">
        <v>-0.448071</v>
      </c>
    </row>
    <row r="9245">
      <c r="A9245" s="1">
        <v>40369.0</v>
      </c>
      <c r="B9245" s="2">
        <v>0.5714368287037037</v>
      </c>
      <c r="C9245" s="3">
        <v>-0.400176</v>
      </c>
    </row>
    <row r="9246">
      <c r="A9246" s="1">
        <v>40369.0</v>
      </c>
      <c r="B9246" s="2">
        <v>0.5714715972222222</v>
      </c>
      <c r="C9246" s="3">
        <v>-0.29074</v>
      </c>
    </row>
    <row r="9247">
      <c r="A9247" s="1">
        <v>40369.0</v>
      </c>
      <c r="B9247" s="2">
        <v>0.5715063657407408</v>
      </c>
      <c r="C9247" s="3">
        <v>-0.307314</v>
      </c>
    </row>
    <row r="9248">
      <c r="A9248" s="1">
        <v>40369.0</v>
      </c>
      <c r="B9248" s="2">
        <v>0.5715411342592592</v>
      </c>
      <c r="C9248" s="3">
        <v>-0.365237</v>
      </c>
    </row>
    <row r="9249">
      <c r="A9249" s="1">
        <v>40369.0</v>
      </c>
      <c r="B9249" s="2">
        <v>0.5715759143518518</v>
      </c>
      <c r="C9249" s="3">
        <v>-0.24805</v>
      </c>
    </row>
    <row r="9250">
      <c r="A9250" s="1">
        <v>40369.0</v>
      </c>
      <c r="B9250" s="2">
        <v>0.5716106828703704</v>
      </c>
      <c r="C9250" s="3">
        <v>-0.307224</v>
      </c>
    </row>
    <row r="9251">
      <c r="A9251" s="1">
        <v>40369.0</v>
      </c>
      <c r="B9251" s="2">
        <v>0.5716454513888889</v>
      </c>
      <c r="C9251" s="3">
        <v>-0.217262</v>
      </c>
    </row>
    <row r="9252">
      <c r="A9252" s="1">
        <v>40369.0</v>
      </c>
      <c r="B9252" s="2">
        <v>0.5716802199074075</v>
      </c>
      <c r="C9252" s="3">
        <v>-0.242565</v>
      </c>
    </row>
    <row r="9253">
      <c r="A9253" s="1">
        <v>40369.0</v>
      </c>
      <c r="B9253" s="2">
        <v>0.571715</v>
      </c>
      <c r="C9253" s="3">
        <v>-0.179155</v>
      </c>
    </row>
    <row r="9254">
      <c r="A9254" s="1">
        <v>40369.0</v>
      </c>
      <c r="B9254" s="2">
        <v>0.5717497685185186</v>
      </c>
      <c r="C9254" s="3">
        <v>-0.23584</v>
      </c>
    </row>
    <row r="9255">
      <c r="A9255" s="1">
        <v>40369.0</v>
      </c>
      <c r="B9255" s="2">
        <v>0.571784537037037</v>
      </c>
      <c r="C9255" s="3">
        <v>-0.169024</v>
      </c>
    </row>
    <row r="9256">
      <c r="A9256" s="1">
        <v>40369.0</v>
      </c>
      <c r="B9256" s="2">
        <v>0.5718193055555556</v>
      </c>
      <c r="C9256" s="3">
        <v>-0.272575</v>
      </c>
    </row>
    <row r="9257">
      <c r="A9257" s="1">
        <v>40369.0</v>
      </c>
      <c r="B9257" s="2">
        <v>0.5718540856481481</v>
      </c>
      <c r="C9257" s="3">
        <v>-0.224238</v>
      </c>
    </row>
    <row r="9258">
      <c r="A9258" s="1">
        <v>40369.0</v>
      </c>
      <c r="B9258" s="2">
        <v>0.5718888541666667</v>
      </c>
      <c r="C9258" s="3">
        <v>-0.206901</v>
      </c>
    </row>
    <row r="9259">
      <c r="A9259" s="1">
        <v>40369.0</v>
      </c>
      <c r="B9259" s="2">
        <v>0.5719236226851852</v>
      </c>
      <c r="C9259" s="3">
        <v>-0.170508</v>
      </c>
    </row>
    <row r="9260">
      <c r="A9260" s="1">
        <v>40369.0</v>
      </c>
      <c r="B9260" s="2">
        <v>0.5719583912037037</v>
      </c>
      <c r="C9260" s="3">
        <v>-0.239873</v>
      </c>
    </row>
    <row r="9261">
      <c r="A9261" s="1">
        <v>40369.0</v>
      </c>
      <c r="B9261" s="2">
        <v>0.5719931712962962</v>
      </c>
      <c r="C9261" s="3">
        <v>-0.26279</v>
      </c>
    </row>
    <row r="9262">
      <c r="A9262" s="1">
        <v>40369.0</v>
      </c>
      <c r="B9262" s="2">
        <v>0.5720279398148148</v>
      </c>
      <c r="C9262" s="3">
        <v>-0.262153</v>
      </c>
    </row>
    <row r="9263">
      <c r="A9263" s="1">
        <v>40369.0</v>
      </c>
      <c r="B9263" s="2">
        <v>0.5720627083333334</v>
      </c>
      <c r="C9263" s="3">
        <v>-0.243919</v>
      </c>
    </row>
    <row r="9264">
      <c r="A9264" s="1">
        <v>40369.0</v>
      </c>
      <c r="B9264" s="2">
        <v>0.5720974884259259</v>
      </c>
      <c r="C9264" s="3">
        <v>-0.236781</v>
      </c>
    </row>
    <row r="9265">
      <c r="A9265" s="1">
        <v>40369.0</v>
      </c>
      <c r="B9265" s="2">
        <v>0.5721322569444445</v>
      </c>
      <c r="C9265" s="3">
        <v>-0.162673</v>
      </c>
    </row>
    <row r="9266">
      <c r="A9266" s="1">
        <v>40369.0</v>
      </c>
      <c r="B9266" s="2">
        <v>0.5721670254629629</v>
      </c>
      <c r="C9266" s="3">
        <v>-0.211313</v>
      </c>
    </row>
    <row r="9267">
      <c r="A9267" s="1">
        <v>40369.0</v>
      </c>
      <c r="B9267" s="2">
        <v>0.5722017939814815</v>
      </c>
      <c r="C9267" s="3">
        <v>-0.212472</v>
      </c>
    </row>
    <row r="9268">
      <c r="A9268" s="1">
        <v>40369.0</v>
      </c>
      <c r="B9268" s="2">
        <v>0.572236574074074</v>
      </c>
      <c r="C9268" s="3">
        <v>-0.254273</v>
      </c>
    </row>
    <row r="9269">
      <c r="A9269" s="1">
        <v>40369.0</v>
      </c>
      <c r="B9269" s="2">
        <v>0.5722713425925926</v>
      </c>
      <c r="C9269" s="3">
        <v>-0.231658</v>
      </c>
    </row>
    <row r="9270">
      <c r="A9270" s="1">
        <v>40369.0</v>
      </c>
      <c r="B9270" s="2">
        <v>0.5723061111111111</v>
      </c>
      <c r="C9270" s="3">
        <v>-0.176625</v>
      </c>
    </row>
    <row r="9271">
      <c r="A9271" s="1">
        <v>40369.0</v>
      </c>
      <c r="B9271" s="2">
        <v>0.5723408796296297</v>
      </c>
      <c r="C9271" s="3">
        <v>-0.22204</v>
      </c>
    </row>
    <row r="9272">
      <c r="A9272" s="1">
        <v>40369.0</v>
      </c>
      <c r="B9272" s="2">
        <v>0.5723756597222222</v>
      </c>
      <c r="C9272" s="3">
        <v>-0.161458</v>
      </c>
    </row>
    <row r="9273">
      <c r="A9273" s="1">
        <v>40369.0</v>
      </c>
      <c r="B9273" s="2">
        <v>0.5724104282407407</v>
      </c>
      <c r="C9273" s="3">
        <v>-0.174701</v>
      </c>
    </row>
    <row r="9274">
      <c r="A9274" s="1">
        <v>40369.0</v>
      </c>
      <c r="B9274" s="2">
        <v>0.5724451967592592</v>
      </c>
      <c r="C9274" s="3">
        <v>-0.154856</v>
      </c>
    </row>
    <row r="9275">
      <c r="A9275" s="1">
        <v>40369.0</v>
      </c>
      <c r="B9275" s="2">
        <v>0.5724799652777778</v>
      </c>
      <c r="C9275" s="3">
        <v>-0.233764</v>
      </c>
    </row>
    <row r="9276">
      <c r="A9276" s="1">
        <v>40369.0</v>
      </c>
      <c r="B9276" s="2">
        <v>0.5725147453703704</v>
      </c>
      <c r="C9276" s="3">
        <v>-0.217093</v>
      </c>
    </row>
    <row r="9277">
      <c r="A9277" s="1">
        <v>40369.0</v>
      </c>
      <c r="B9277" s="2">
        <v>0.5725495138888889</v>
      </c>
      <c r="C9277" s="3">
        <v>-0.242505</v>
      </c>
    </row>
    <row r="9278">
      <c r="A9278" s="1">
        <v>40369.0</v>
      </c>
      <c r="B9278" s="2">
        <v>0.5725842824074074</v>
      </c>
      <c r="C9278" s="3">
        <v>-0.276356</v>
      </c>
    </row>
    <row r="9279">
      <c r="A9279" s="1">
        <v>40369.0</v>
      </c>
      <c r="B9279" s="2">
        <v>0.5726190509259259</v>
      </c>
      <c r="C9279" s="3">
        <v>-0.231991</v>
      </c>
    </row>
    <row r="9280">
      <c r="A9280" s="1">
        <v>40369.0</v>
      </c>
      <c r="B9280" s="2">
        <v>0.5726538310185185</v>
      </c>
      <c r="C9280" s="3">
        <v>-0.247599</v>
      </c>
    </row>
    <row r="9281">
      <c r="A9281" s="1">
        <v>40369.0</v>
      </c>
      <c r="B9281" s="2">
        <v>0.572688599537037</v>
      </c>
      <c r="C9281" s="3">
        <v>-0.270159</v>
      </c>
    </row>
    <row r="9282">
      <c r="A9282" s="1">
        <v>40369.0</v>
      </c>
      <c r="B9282" s="2">
        <v>0.5727233680555556</v>
      </c>
      <c r="C9282" s="3">
        <v>-0.239553</v>
      </c>
    </row>
    <row r="9283">
      <c r="A9283" s="1">
        <v>40369.0</v>
      </c>
      <c r="B9283" s="2">
        <v>0.572758136574074</v>
      </c>
      <c r="C9283" s="3">
        <v>-0.232531</v>
      </c>
    </row>
    <row r="9284">
      <c r="A9284" s="1">
        <v>40369.0</v>
      </c>
      <c r="B9284" s="2">
        <v>0.5727929166666667</v>
      </c>
      <c r="C9284" s="3">
        <v>-0.26749</v>
      </c>
    </row>
    <row r="9285">
      <c r="A9285" s="1">
        <v>40369.0</v>
      </c>
      <c r="B9285" s="2">
        <v>0.5728276851851851</v>
      </c>
      <c r="C9285" s="3">
        <v>-0.222355</v>
      </c>
    </row>
    <row r="9286">
      <c r="A9286" s="1">
        <v>40369.0</v>
      </c>
      <c r="B9286" s="2">
        <v>0.5728624537037037</v>
      </c>
      <c r="C9286" s="3">
        <v>-0.217893</v>
      </c>
    </row>
    <row r="9287">
      <c r="A9287" s="1">
        <v>40369.0</v>
      </c>
      <c r="B9287" s="2">
        <v>0.5728972222222222</v>
      </c>
      <c r="C9287" s="3">
        <v>-0.18936</v>
      </c>
    </row>
    <row r="9288">
      <c r="A9288" s="1">
        <v>40369.0</v>
      </c>
      <c r="B9288" s="2">
        <v>0.5729320023148148</v>
      </c>
      <c r="C9288" s="3">
        <v>-0.211738</v>
      </c>
    </row>
    <row r="9289">
      <c r="A9289" s="1">
        <v>40369.0</v>
      </c>
      <c r="B9289" s="2">
        <v>0.5729667708333334</v>
      </c>
      <c r="C9289" s="3">
        <v>-0.238969</v>
      </c>
    </row>
    <row r="9290">
      <c r="A9290" s="1">
        <v>40369.0</v>
      </c>
      <c r="B9290" s="2">
        <v>0.5730015393518518</v>
      </c>
      <c r="C9290" s="3">
        <v>-0.235755</v>
      </c>
    </row>
    <row r="9291">
      <c r="A9291" s="1">
        <v>40369.0</v>
      </c>
      <c r="B9291" s="2">
        <v>0.5730363194444444</v>
      </c>
      <c r="C9291" s="3">
        <v>-0.25731</v>
      </c>
    </row>
    <row r="9292">
      <c r="A9292" s="1">
        <v>40369.0</v>
      </c>
      <c r="B9292" s="2">
        <v>0.5730710879629629</v>
      </c>
      <c r="C9292" s="3">
        <v>-0.250261</v>
      </c>
    </row>
    <row r="9293">
      <c r="A9293" s="1">
        <v>40369.0</v>
      </c>
      <c r="B9293" s="2">
        <v>0.5731058564814815</v>
      </c>
      <c r="C9293" s="3">
        <v>-0.212013</v>
      </c>
    </row>
    <row r="9294">
      <c r="A9294" s="1">
        <v>40369.0</v>
      </c>
      <c r="B9294" s="2">
        <v>0.573140625</v>
      </c>
      <c r="C9294" s="3">
        <v>-0.261749</v>
      </c>
    </row>
    <row r="9295">
      <c r="A9295" s="1">
        <v>40369.0</v>
      </c>
      <c r="B9295" s="2">
        <v>0.5731754050925927</v>
      </c>
      <c r="C9295" s="3">
        <v>-0.234304</v>
      </c>
    </row>
    <row r="9296">
      <c r="A9296" s="1">
        <v>40369.0</v>
      </c>
      <c r="B9296" s="2">
        <v>0.573210173611111</v>
      </c>
      <c r="C9296" s="3">
        <v>-0.3067</v>
      </c>
    </row>
    <row r="9297">
      <c r="A9297" s="1">
        <v>40369.0</v>
      </c>
      <c r="B9297" s="2">
        <v>0.5732449421296296</v>
      </c>
      <c r="C9297" s="3">
        <v>-0.32573</v>
      </c>
    </row>
    <row r="9298">
      <c r="A9298" s="1">
        <v>40369.0</v>
      </c>
      <c r="B9298" s="2">
        <v>0.5732797106481481</v>
      </c>
      <c r="C9298" s="3">
        <v>-0.277858</v>
      </c>
    </row>
    <row r="9299">
      <c r="A9299" s="1">
        <v>40369.0</v>
      </c>
      <c r="B9299" s="2">
        <v>0.5733144907407408</v>
      </c>
      <c r="C9299" s="3">
        <v>-0.315861</v>
      </c>
    </row>
    <row r="9300">
      <c r="A9300" s="1">
        <v>40369.0</v>
      </c>
      <c r="B9300" s="2">
        <v>0.5733492592592592</v>
      </c>
      <c r="C9300" s="3">
        <v>-0.344914</v>
      </c>
    </row>
    <row r="9301">
      <c r="A9301" s="1">
        <v>40369.0</v>
      </c>
      <c r="B9301" s="2">
        <v>0.5733840277777777</v>
      </c>
      <c r="C9301" s="3">
        <v>-0.342747</v>
      </c>
    </row>
    <row r="9302">
      <c r="A9302" s="1">
        <v>40369.0</v>
      </c>
      <c r="B9302" s="2">
        <v>0.5734187962962963</v>
      </c>
      <c r="C9302" s="3">
        <v>-0.32819</v>
      </c>
    </row>
    <row r="9303">
      <c r="A9303" s="1">
        <v>40369.0</v>
      </c>
      <c r="B9303" s="2">
        <v>0.5734535763888889</v>
      </c>
      <c r="C9303" s="3">
        <v>-0.294563</v>
      </c>
    </row>
    <row r="9304">
      <c r="A9304" s="1">
        <v>40369.0</v>
      </c>
      <c r="B9304" s="2">
        <v>0.5734883449074074</v>
      </c>
      <c r="C9304" s="3">
        <v>-0.269888</v>
      </c>
    </row>
    <row r="9305">
      <c r="A9305" s="1">
        <v>40369.0</v>
      </c>
      <c r="B9305" s="2">
        <v>0.5735231134259259</v>
      </c>
      <c r="C9305" s="3">
        <v>-0.310645</v>
      </c>
    </row>
    <row r="9306">
      <c r="A9306" s="1">
        <v>40369.0</v>
      </c>
      <c r="B9306" s="2">
        <v>0.5735578819444445</v>
      </c>
      <c r="C9306" s="3">
        <v>-0.284911</v>
      </c>
    </row>
    <row r="9307">
      <c r="A9307" s="1">
        <v>40369.0</v>
      </c>
      <c r="B9307" s="2">
        <v>0.5735926620370371</v>
      </c>
      <c r="C9307" s="3">
        <v>-0.233415</v>
      </c>
    </row>
    <row r="9308">
      <c r="A9308" s="1">
        <v>40369.0</v>
      </c>
      <c r="B9308" s="2">
        <v>0.5736274305555557</v>
      </c>
      <c r="C9308" s="3">
        <v>-0.312543</v>
      </c>
    </row>
    <row r="9309">
      <c r="A9309" s="1">
        <v>40369.0</v>
      </c>
      <c r="B9309" s="2">
        <v>0.573662199074074</v>
      </c>
      <c r="C9309" s="3">
        <v>-0.171058</v>
      </c>
    </row>
    <row r="9310">
      <c r="A9310" s="1">
        <v>40369.0</v>
      </c>
      <c r="B9310" s="2">
        <v>0.5736969675925926</v>
      </c>
      <c r="C9310" s="3">
        <v>-0.248448</v>
      </c>
    </row>
    <row r="9311">
      <c r="A9311" s="1">
        <v>40369.0</v>
      </c>
      <c r="B9311" s="2">
        <v>0.5737317476851852</v>
      </c>
      <c r="C9311" s="3">
        <v>-0.312963</v>
      </c>
    </row>
    <row r="9312">
      <c r="A9312" s="1">
        <v>40369.0</v>
      </c>
      <c r="B9312" s="2">
        <v>0.5737665162037038</v>
      </c>
      <c r="C9312" s="3">
        <v>-0.232728</v>
      </c>
    </row>
    <row r="9313">
      <c r="A9313" s="1">
        <v>40369.0</v>
      </c>
      <c r="B9313" s="2">
        <v>0.5738012847222221</v>
      </c>
      <c r="C9313" s="3">
        <v>-0.20762</v>
      </c>
    </row>
    <row r="9314">
      <c r="A9314" s="1">
        <v>40369.0</v>
      </c>
      <c r="B9314" s="2">
        <v>0.5738360532407407</v>
      </c>
      <c r="C9314" s="3">
        <v>-0.261932</v>
      </c>
    </row>
    <row r="9315">
      <c r="A9315" s="1">
        <v>40369.0</v>
      </c>
      <c r="B9315" s="2">
        <v>0.5738708333333333</v>
      </c>
      <c r="C9315" s="3">
        <v>-0.196529</v>
      </c>
    </row>
    <row r="9316">
      <c r="A9316" s="1">
        <v>40369.0</v>
      </c>
      <c r="B9316" s="2">
        <v>0.5739056018518519</v>
      </c>
      <c r="C9316" s="3">
        <v>-0.19334</v>
      </c>
    </row>
    <row r="9317">
      <c r="A9317" s="1">
        <v>40369.0</v>
      </c>
      <c r="B9317" s="2">
        <v>0.5739403703703704</v>
      </c>
      <c r="C9317" s="3">
        <v>-0.200087</v>
      </c>
    </row>
    <row r="9318">
      <c r="A9318" s="1">
        <v>40369.0</v>
      </c>
      <c r="B9318" s="2">
        <v>0.573975150462963</v>
      </c>
      <c r="C9318" s="3">
        <v>-0.282019</v>
      </c>
    </row>
    <row r="9319">
      <c r="A9319" s="1">
        <v>40369.0</v>
      </c>
      <c r="B9319" s="2">
        <v>0.5740099189814815</v>
      </c>
      <c r="C9319" s="3">
        <v>-0.226993</v>
      </c>
    </row>
    <row r="9320">
      <c r="A9320" s="1">
        <v>40369.0</v>
      </c>
      <c r="B9320" s="2">
        <v>0.5740446875</v>
      </c>
      <c r="C9320" s="3">
        <v>-0.250776</v>
      </c>
    </row>
    <row r="9321">
      <c r="A9321" s="1">
        <v>40369.0</v>
      </c>
      <c r="B9321" s="2">
        <v>0.5740794560185185</v>
      </c>
      <c r="C9321" s="3">
        <v>-0.351444</v>
      </c>
    </row>
    <row r="9322">
      <c r="A9322" s="1">
        <v>40369.0</v>
      </c>
      <c r="B9322" s="2">
        <v>0.5741142361111111</v>
      </c>
      <c r="C9322" s="3">
        <v>-0.366555</v>
      </c>
    </row>
    <row r="9323">
      <c r="A9323" s="1">
        <v>40369.0</v>
      </c>
      <c r="B9323" s="2">
        <v>0.5741490046296297</v>
      </c>
      <c r="C9323" s="3">
        <v>-0.377782</v>
      </c>
    </row>
    <row r="9324">
      <c r="A9324" s="1">
        <v>40369.0</v>
      </c>
      <c r="B9324" s="2">
        <v>0.5741837731481482</v>
      </c>
      <c r="C9324" s="3">
        <v>-0.458797</v>
      </c>
    </row>
    <row r="9325">
      <c r="A9325" s="1">
        <v>40369.0</v>
      </c>
      <c r="B9325" s="2">
        <v>0.5742185416666667</v>
      </c>
      <c r="C9325" s="3">
        <v>-0.45011</v>
      </c>
    </row>
    <row r="9326">
      <c r="A9326" s="1">
        <v>40369.0</v>
      </c>
      <c r="B9326" s="2">
        <v>0.5742533217592592</v>
      </c>
      <c r="C9326" s="3">
        <v>-0.318692</v>
      </c>
    </row>
    <row r="9327">
      <c r="A9327" s="1">
        <v>40369.0</v>
      </c>
      <c r="B9327" s="2">
        <v>0.5742880902777778</v>
      </c>
      <c r="C9327" s="3">
        <v>-0.339571</v>
      </c>
    </row>
    <row r="9328">
      <c r="A9328" s="1">
        <v>40369.0</v>
      </c>
      <c r="B9328" s="2">
        <v>0.5743228587962963</v>
      </c>
      <c r="C9328" s="3">
        <v>-0.400452</v>
      </c>
    </row>
    <row r="9329">
      <c r="A9329" s="1">
        <v>40369.0</v>
      </c>
      <c r="B9329" s="2">
        <v>0.5743576273148149</v>
      </c>
      <c r="C9329" s="3">
        <v>-0.456226</v>
      </c>
    </row>
    <row r="9330">
      <c r="A9330" s="1">
        <v>40369.0</v>
      </c>
      <c r="B9330" s="2">
        <v>0.5743924074074074</v>
      </c>
      <c r="C9330" s="3">
        <v>-0.402928</v>
      </c>
    </row>
    <row r="9331">
      <c r="A9331" s="1">
        <v>40369.0</v>
      </c>
      <c r="B9331" s="2">
        <v>0.574427175925926</v>
      </c>
      <c r="C9331" s="3">
        <v>-0.340775</v>
      </c>
    </row>
    <row r="9332">
      <c r="A9332" s="1">
        <v>40369.0</v>
      </c>
      <c r="B9332" s="2">
        <v>0.5744619444444444</v>
      </c>
      <c r="C9332" s="3">
        <v>-0.356317</v>
      </c>
    </row>
    <row r="9333">
      <c r="A9333" s="1">
        <v>40369.0</v>
      </c>
      <c r="B9333" s="2">
        <v>0.574496712962963</v>
      </c>
      <c r="C9333" s="3">
        <v>-0.349615</v>
      </c>
    </row>
    <row r="9334">
      <c r="A9334" s="1">
        <v>40369.0</v>
      </c>
      <c r="B9334" s="2">
        <v>0.5745314930555555</v>
      </c>
      <c r="C9334" s="3">
        <v>-0.29493</v>
      </c>
    </row>
    <row r="9335">
      <c r="A9335" s="1">
        <v>40369.0</v>
      </c>
      <c r="B9335" s="2">
        <v>0.5745662615740741</v>
      </c>
      <c r="C9335" s="3">
        <v>-0.397932</v>
      </c>
    </row>
    <row r="9336">
      <c r="A9336" s="1">
        <v>40369.0</v>
      </c>
      <c r="B9336" s="2">
        <v>0.5746010300925927</v>
      </c>
      <c r="C9336" s="3">
        <v>-0.340971</v>
      </c>
    </row>
    <row r="9337">
      <c r="A9337" s="1">
        <v>40369.0</v>
      </c>
      <c r="B9337" s="2">
        <v>0.5746357986111111</v>
      </c>
      <c r="C9337" s="3">
        <v>-0.317312</v>
      </c>
    </row>
    <row r="9338">
      <c r="A9338" s="1">
        <v>40369.0</v>
      </c>
      <c r="B9338" s="2">
        <v>0.5746705787037037</v>
      </c>
      <c r="C9338" s="3">
        <v>-0.328587</v>
      </c>
    </row>
    <row r="9339">
      <c r="A9339" s="1">
        <v>40369.0</v>
      </c>
      <c r="B9339" s="2">
        <v>0.5747053472222222</v>
      </c>
      <c r="C9339" s="3">
        <v>-0.310013</v>
      </c>
    </row>
    <row r="9340">
      <c r="A9340" s="1">
        <v>40369.0</v>
      </c>
      <c r="B9340" s="2">
        <v>0.5747401157407408</v>
      </c>
      <c r="C9340" s="3">
        <v>-0.270376</v>
      </c>
    </row>
    <row r="9341">
      <c r="A9341" s="1">
        <v>40369.0</v>
      </c>
      <c r="B9341" s="2">
        <v>0.5747748958333333</v>
      </c>
      <c r="C9341" s="3">
        <v>-0.356633</v>
      </c>
    </row>
    <row r="9342">
      <c r="A9342" s="1">
        <v>40369.0</v>
      </c>
      <c r="B9342" s="2">
        <v>0.5748096643518519</v>
      </c>
      <c r="C9342" s="3">
        <v>-0.302731</v>
      </c>
    </row>
    <row r="9343">
      <c r="A9343" s="1">
        <v>40369.0</v>
      </c>
      <c r="B9343" s="2">
        <v>0.5748444328703703</v>
      </c>
      <c r="C9343" s="3">
        <v>-0.285822</v>
      </c>
    </row>
    <row r="9344">
      <c r="A9344" s="1">
        <v>40369.0</v>
      </c>
      <c r="B9344" s="2">
        <v>0.5748792013888889</v>
      </c>
      <c r="C9344" s="3">
        <v>-0.316272</v>
      </c>
    </row>
    <row r="9345">
      <c r="A9345" s="1">
        <v>40369.0</v>
      </c>
      <c r="B9345" s="2">
        <v>0.5749139814814814</v>
      </c>
      <c r="C9345" s="3">
        <v>-0.252174</v>
      </c>
    </row>
    <row r="9346">
      <c r="A9346" s="1">
        <v>40369.0</v>
      </c>
      <c r="B9346" s="2">
        <v>0.57494875</v>
      </c>
      <c r="C9346" s="3">
        <v>-0.343232</v>
      </c>
    </row>
    <row r="9347">
      <c r="A9347" s="1">
        <v>40369.0</v>
      </c>
      <c r="B9347" s="2">
        <v>0.5749835185185185</v>
      </c>
      <c r="C9347" s="3">
        <v>-0.307759</v>
      </c>
    </row>
    <row r="9348">
      <c r="A9348" s="1">
        <v>40369.0</v>
      </c>
      <c r="B9348" s="2">
        <v>0.5750182870370371</v>
      </c>
      <c r="C9348" s="3">
        <v>-0.323584</v>
      </c>
    </row>
    <row r="9349">
      <c r="A9349" s="1">
        <v>40369.0</v>
      </c>
      <c r="B9349" s="2">
        <v>0.5750530671296297</v>
      </c>
      <c r="C9349" s="3">
        <v>-0.294901</v>
      </c>
    </row>
    <row r="9350">
      <c r="A9350" s="1">
        <v>40369.0</v>
      </c>
      <c r="B9350" s="2">
        <v>0.5750878356481481</v>
      </c>
      <c r="C9350" s="3">
        <v>-0.258165</v>
      </c>
    </row>
    <row r="9351">
      <c r="A9351" s="1">
        <v>40369.0</v>
      </c>
      <c r="B9351" s="2">
        <v>0.5751226041666667</v>
      </c>
      <c r="C9351" s="3">
        <v>-0.19758</v>
      </c>
    </row>
    <row r="9352">
      <c r="A9352" s="1">
        <v>40369.0</v>
      </c>
      <c r="B9352" s="2">
        <v>0.5751573726851852</v>
      </c>
      <c r="C9352" s="3">
        <v>-0.182821</v>
      </c>
    </row>
    <row r="9353">
      <c r="A9353" s="1">
        <v>40369.0</v>
      </c>
      <c r="B9353" s="2">
        <v>0.5751921527777778</v>
      </c>
      <c r="C9353" s="3">
        <v>-0.168673</v>
      </c>
    </row>
    <row r="9354">
      <c r="A9354" s="1">
        <v>40369.0</v>
      </c>
      <c r="B9354" s="2">
        <v>0.5752269212962963</v>
      </c>
      <c r="C9354" s="3">
        <v>-0.0955711</v>
      </c>
    </row>
    <row r="9355">
      <c r="A9355" s="1">
        <v>40369.0</v>
      </c>
      <c r="B9355" s="2">
        <v>0.5752616898148148</v>
      </c>
      <c r="C9355" s="3">
        <v>-0.174511</v>
      </c>
    </row>
    <row r="9356">
      <c r="A9356" s="1">
        <v>40369.0</v>
      </c>
      <c r="B9356" s="2">
        <v>0.5752964583333333</v>
      </c>
      <c r="C9356" s="3">
        <v>-0.288585</v>
      </c>
    </row>
    <row r="9357">
      <c r="A9357" s="1">
        <v>40369.0</v>
      </c>
      <c r="B9357" s="2">
        <v>0.5753312384259259</v>
      </c>
      <c r="C9357" s="3">
        <v>-0.33722</v>
      </c>
    </row>
    <row r="9358">
      <c r="A9358" s="1">
        <v>40369.0</v>
      </c>
      <c r="B9358" s="2">
        <v>0.5753660069444444</v>
      </c>
      <c r="C9358" s="3">
        <v>-0.320622</v>
      </c>
    </row>
    <row r="9359">
      <c r="A9359" s="1">
        <v>40369.0</v>
      </c>
      <c r="B9359" s="2">
        <v>0.575400775462963</v>
      </c>
      <c r="C9359" s="3">
        <v>-0.350798</v>
      </c>
    </row>
    <row r="9360">
      <c r="A9360" s="1">
        <v>40369.0</v>
      </c>
      <c r="B9360" s="2">
        <v>0.5754355439814814</v>
      </c>
      <c r="C9360" s="3">
        <v>-0.365662</v>
      </c>
    </row>
    <row r="9361">
      <c r="A9361" s="1">
        <v>40369.0</v>
      </c>
      <c r="B9361" s="2">
        <v>0.5754703240740741</v>
      </c>
      <c r="C9361" s="3">
        <v>-0.383251</v>
      </c>
    </row>
    <row r="9362">
      <c r="A9362" s="1">
        <v>40369.0</v>
      </c>
      <c r="B9362" s="2">
        <v>0.5755050925925926</v>
      </c>
      <c r="C9362" s="3">
        <v>-0.248565</v>
      </c>
    </row>
    <row r="9363">
      <c r="A9363" s="1">
        <v>40369.0</v>
      </c>
      <c r="B9363" s="2">
        <v>0.5755398611111111</v>
      </c>
      <c r="C9363" s="3">
        <v>-0.215047</v>
      </c>
    </row>
    <row r="9364">
      <c r="A9364" s="1">
        <v>40369.0</v>
      </c>
      <c r="B9364" s="2">
        <v>0.5755746296296297</v>
      </c>
      <c r="C9364" s="3">
        <v>-0.387086</v>
      </c>
    </row>
    <row r="9365">
      <c r="A9365" s="1">
        <v>40369.0</v>
      </c>
      <c r="B9365" s="2">
        <v>0.5756094097222222</v>
      </c>
      <c r="C9365" s="3">
        <v>-0.483596</v>
      </c>
    </row>
    <row r="9366">
      <c r="A9366" s="1">
        <v>40369.0</v>
      </c>
      <c r="B9366" s="2">
        <v>0.5756441782407408</v>
      </c>
      <c r="C9366" s="3">
        <v>-0.580042</v>
      </c>
    </row>
    <row r="9367">
      <c r="A9367" s="1">
        <v>40369.0</v>
      </c>
      <c r="B9367" s="2">
        <v>0.5756789467592592</v>
      </c>
      <c r="C9367" s="3">
        <v>-0.580942</v>
      </c>
    </row>
    <row r="9368">
      <c r="A9368" s="1">
        <v>40369.0</v>
      </c>
      <c r="B9368" s="2">
        <v>0.5757137268518518</v>
      </c>
      <c r="C9368" s="3">
        <v>-0.559422</v>
      </c>
    </row>
    <row r="9369">
      <c r="A9369" s="1">
        <v>40369.0</v>
      </c>
      <c r="B9369" s="2">
        <v>0.5757484953703703</v>
      </c>
      <c r="C9369" s="3">
        <v>-0.544765</v>
      </c>
    </row>
    <row r="9370">
      <c r="A9370" s="1">
        <v>40369.0</v>
      </c>
      <c r="B9370" s="2">
        <v>0.5757832638888889</v>
      </c>
      <c r="C9370" s="3">
        <v>-0.520347</v>
      </c>
    </row>
    <row r="9371">
      <c r="A9371" s="1">
        <v>40369.0</v>
      </c>
      <c r="B9371" s="2">
        <v>0.5758180324074074</v>
      </c>
      <c r="C9371" s="3">
        <v>-0.516906</v>
      </c>
    </row>
    <row r="9372">
      <c r="A9372" s="1">
        <v>40369.0</v>
      </c>
      <c r="B9372" s="2">
        <v>0.5758528125</v>
      </c>
      <c r="C9372" s="3">
        <v>-0.55833</v>
      </c>
    </row>
    <row r="9373">
      <c r="A9373" s="1">
        <v>40369.0</v>
      </c>
      <c r="B9373" s="2">
        <v>0.5758875810185184</v>
      </c>
      <c r="C9373" s="3">
        <v>-0.591136</v>
      </c>
    </row>
    <row r="9374">
      <c r="A9374" s="1">
        <v>40369.0</v>
      </c>
      <c r="B9374" s="2">
        <v>0.575922349537037</v>
      </c>
      <c r="C9374" s="3">
        <v>-0.5762</v>
      </c>
    </row>
    <row r="9375">
      <c r="A9375" s="1">
        <v>40369.0</v>
      </c>
      <c r="B9375" s="2">
        <v>0.5759571180555556</v>
      </c>
      <c r="C9375" s="3">
        <v>-0.588129</v>
      </c>
    </row>
    <row r="9376">
      <c r="A9376" s="1">
        <v>40369.0</v>
      </c>
      <c r="B9376" s="2">
        <v>0.5759918981481481</v>
      </c>
      <c r="C9376" s="3">
        <v>-0.593748</v>
      </c>
    </row>
    <row r="9377">
      <c r="A9377" s="1">
        <v>40369.0</v>
      </c>
      <c r="B9377" s="2">
        <v>0.5760266666666667</v>
      </c>
      <c r="C9377" s="3">
        <v>-0.628082</v>
      </c>
    </row>
    <row r="9378">
      <c r="A9378" s="1">
        <v>40369.0</v>
      </c>
      <c r="B9378" s="2">
        <v>0.5760614351851852</v>
      </c>
      <c r="C9378" s="3">
        <v>-0.589842</v>
      </c>
    </row>
    <row r="9379">
      <c r="A9379" s="1">
        <v>40369.0</v>
      </c>
      <c r="B9379" s="2">
        <v>0.5760962037037037</v>
      </c>
      <c r="C9379" s="3">
        <v>-0.539255</v>
      </c>
    </row>
    <row r="9380">
      <c r="A9380" s="1">
        <v>40369.0</v>
      </c>
      <c r="B9380" s="2">
        <v>0.5761309837962962</v>
      </c>
      <c r="C9380" s="3">
        <v>-0.623025</v>
      </c>
    </row>
    <row r="9381">
      <c r="A9381" s="1">
        <v>40369.0</v>
      </c>
      <c r="B9381" s="2">
        <v>0.5761657523148148</v>
      </c>
      <c r="C9381" s="3">
        <v>-0.568719</v>
      </c>
    </row>
    <row r="9382">
      <c r="A9382" s="1">
        <v>40369.0</v>
      </c>
      <c r="B9382" s="2">
        <v>0.5762005208333333</v>
      </c>
      <c r="C9382" s="3">
        <v>-0.509548</v>
      </c>
    </row>
    <row r="9383">
      <c r="A9383" s="1">
        <v>40369.0</v>
      </c>
      <c r="B9383" s="2">
        <v>0.5762352893518519</v>
      </c>
      <c r="C9383" s="3">
        <v>-0.463697</v>
      </c>
    </row>
    <row r="9384">
      <c r="A9384" s="1">
        <v>40369.0</v>
      </c>
      <c r="B9384" s="2">
        <v>0.5762700694444444</v>
      </c>
      <c r="C9384" s="3">
        <v>-0.500132</v>
      </c>
    </row>
    <row r="9385">
      <c r="A9385" s="1">
        <v>40369.0</v>
      </c>
      <c r="B9385" s="2">
        <v>0.576304837962963</v>
      </c>
      <c r="C9385" s="3">
        <v>-0.521296</v>
      </c>
    </row>
    <row r="9386">
      <c r="A9386" s="1">
        <v>40369.0</v>
      </c>
      <c r="B9386" s="2">
        <v>0.5763396064814814</v>
      </c>
      <c r="C9386" s="3">
        <v>-0.417468</v>
      </c>
    </row>
    <row r="9387">
      <c r="A9387" s="1">
        <v>40369.0</v>
      </c>
      <c r="B9387" s="2">
        <v>0.576374375</v>
      </c>
      <c r="C9387" s="3">
        <v>-0.361611</v>
      </c>
    </row>
    <row r="9388">
      <c r="A9388" s="1">
        <v>40369.0</v>
      </c>
      <c r="B9388" s="2">
        <v>0.5764091550925926</v>
      </c>
      <c r="C9388" s="3">
        <v>-0.299849</v>
      </c>
    </row>
    <row r="9389">
      <c r="A9389" s="1">
        <v>40369.0</v>
      </c>
      <c r="B9389" s="2">
        <v>0.5764439236111111</v>
      </c>
      <c r="C9389" s="3">
        <v>-0.375205</v>
      </c>
    </row>
    <row r="9390">
      <c r="A9390" s="1">
        <v>40369.0</v>
      </c>
      <c r="B9390" s="2">
        <v>0.5764786921296297</v>
      </c>
      <c r="C9390" s="3">
        <v>-0.365584</v>
      </c>
    </row>
    <row r="9391">
      <c r="A9391" s="1">
        <v>40369.0</v>
      </c>
      <c r="B9391" s="2">
        <v>0.5765134606481481</v>
      </c>
      <c r="C9391" s="3">
        <v>-0.401404</v>
      </c>
    </row>
    <row r="9392">
      <c r="A9392" s="1">
        <v>40369.0</v>
      </c>
      <c r="B9392" s="2">
        <v>0.5765482407407407</v>
      </c>
      <c r="C9392" s="3">
        <v>-0.347341</v>
      </c>
    </row>
    <row r="9393">
      <c r="A9393" s="1">
        <v>40369.0</v>
      </c>
      <c r="B9393" s="2">
        <v>0.5765830092592592</v>
      </c>
      <c r="C9393" s="3">
        <v>-0.375484</v>
      </c>
    </row>
    <row r="9394">
      <c r="A9394" s="1">
        <v>40369.0</v>
      </c>
      <c r="B9394" s="2">
        <v>0.5766177777777778</v>
      </c>
      <c r="C9394" s="3">
        <v>-0.310752</v>
      </c>
    </row>
    <row r="9395">
      <c r="A9395" s="1">
        <v>40369.0</v>
      </c>
      <c r="B9395" s="2">
        <v>0.5766525578703704</v>
      </c>
      <c r="C9395" s="3">
        <v>-0.350391</v>
      </c>
    </row>
    <row r="9396">
      <c r="A9396" s="1">
        <v>40369.0</v>
      </c>
      <c r="B9396" s="2">
        <v>0.576687326388889</v>
      </c>
      <c r="C9396" s="3">
        <v>-0.320767</v>
      </c>
    </row>
    <row r="9397">
      <c r="A9397" s="1">
        <v>40369.0</v>
      </c>
      <c r="B9397" s="2">
        <v>0.5767220949074073</v>
      </c>
      <c r="C9397" s="3">
        <v>-0.306383</v>
      </c>
    </row>
    <row r="9398">
      <c r="A9398" s="1">
        <v>40369.0</v>
      </c>
      <c r="B9398" s="2">
        <v>0.5767568634259259</v>
      </c>
      <c r="C9398" s="3">
        <v>-0.312158</v>
      </c>
    </row>
    <row r="9399">
      <c r="A9399" s="1">
        <v>40369.0</v>
      </c>
      <c r="B9399" s="2">
        <v>0.5767916435185185</v>
      </c>
      <c r="C9399" s="3">
        <v>-0.373205</v>
      </c>
    </row>
    <row r="9400">
      <c r="A9400" s="1">
        <v>40369.0</v>
      </c>
      <c r="B9400" s="2">
        <v>0.5768264120370371</v>
      </c>
      <c r="C9400" s="3">
        <v>-0.324531</v>
      </c>
    </row>
    <row r="9401">
      <c r="A9401" s="1">
        <v>40369.0</v>
      </c>
      <c r="B9401" s="2">
        <v>0.5768611805555555</v>
      </c>
      <c r="C9401" s="3">
        <v>-0.301787</v>
      </c>
    </row>
    <row r="9402">
      <c r="A9402" s="1">
        <v>40369.0</v>
      </c>
      <c r="B9402" s="2">
        <v>0.576895949074074</v>
      </c>
      <c r="C9402" s="3">
        <v>-0.366545</v>
      </c>
    </row>
    <row r="9403">
      <c r="A9403" s="1">
        <v>40369.0</v>
      </c>
      <c r="B9403" s="2">
        <v>0.5769307291666667</v>
      </c>
      <c r="C9403" s="3">
        <v>-0.321148</v>
      </c>
    </row>
    <row r="9404">
      <c r="A9404" s="1">
        <v>40369.0</v>
      </c>
      <c r="B9404" s="2">
        <v>0.5769654976851852</v>
      </c>
      <c r="C9404" s="3">
        <v>-0.323563</v>
      </c>
    </row>
    <row r="9405">
      <c r="A9405" s="1">
        <v>40369.0</v>
      </c>
      <c r="B9405" s="2">
        <v>0.5770002662037037</v>
      </c>
      <c r="C9405" s="3">
        <v>-0.282094</v>
      </c>
    </row>
    <row r="9406">
      <c r="A9406" s="1">
        <v>40369.0</v>
      </c>
      <c r="B9406" s="2">
        <v>0.5770350347222222</v>
      </c>
      <c r="C9406" s="3">
        <v>-0.276502</v>
      </c>
    </row>
    <row r="9407">
      <c r="A9407" s="1">
        <v>40369.0</v>
      </c>
      <c r="B9407" s="2">
        <v>0.5770698148148148</v>
      </c>
      <c r="C9407" s="3">
        <v>-0.283958</v>
      </c>
    </row>
    <row r="9408">
      <c r="A9408" s="1">
        <v>40369.0</v>
      </c>
      <c r="B9408" s="2">
        <v>0.5771045833333334</v>
      </c>
      <c r="C9408" s="3">
        <v>-0.240664</v>
      </c>
    </row>
    <row r="9409">
      <c r="A9409" s="1">
        <v>40369.0</v>
      </c>
      <c r="B9409" s="2">
        <v>0.5771393518518518</v>
      </c>
      <c r="C9409" s="3">
        <v>-0.291734</v>
      </c>
    </row>
    <row r="9410">
      <c r="A9410" s="1">
        <v>40369.0</v>
      </c>
      <c r="B9410" s="2">
        <v>0.5771741203703703</v>
      </c>
      <c r="C9410" s="3">
        <v>-0.37405</v>
      </c>
    </row>
    <row r="9411">
      <c r="A9411" s="1">
        <v>40369.0</v>
      </c>
      <c r="B9411" s="2">
        <v>0.577208900462963</v>
      </c>
      <c r="C9411" s="3">
        <v>-0.2911</v>
      </c>
    </row>
    <row r="9412">
      <c r="A9412" s="1">
        <v>40369.0</v>
      </c>
      <c r="B9412" s="2">
        <v>0.5772436689814815</v>
      </c>
      <c r="C9412" s="3">
        <v>-0.231329</v>
      </c>
    </row>
    <row r="9413">
      <c r="A9413" s="1">
        <v>40369.0</v>
      </c>
      <c r="B9413" s="2">
        <v>0.5772784375000001</v>
      </c>
      <c r="C9413" s="3">
        <v>-0.255827</v>
      </c>
    </row>
    <row r="9414">
      <c r="A9414" s="1">
        <v>40369.0</v>
      </c>
      <c r="B9414" s="2">
        <v>0.5773132060185184</v>
      </c>
      <c r="C9414" s="3">
        <v>-0.317808</v>
      </c>
    </row>
    <row r="9415">
      <c r="A9415" s="1">
        <v>40369.0</v>
      </c>
      <c r="B9415" s="2">
        <v>0.5773479861111112</v>
      </c>
      <c r="C9415" s="3">
        <v>-0.311117</v>
      </c>
    </row>
    <row r="9416">
      <c r="A9416" s="1">
        <v>40369.0</v>
      </c>
      <c r="B9416" s="2">
        <v>0.5773827546296296</v>
      </c>
      <c r="C9416" s="3">
        <v>-0.249436</v>
      </c>
    </row>
    <row r="9417">
      <c r="A9417" s="1">
        <v>40369.0</v>
      </c>
      <c r="B9417" s="2">
        <v>0.5774175231481482</v>
      </c>
      <c r="C9417" s="3">
        <v>-0.281751</v>
      </c>
    </row>
    <row r="9418">
      <c r="A9418" s="1">
        <v>40369.0</v>
      </c>
      <c r="B9418" s="2">
        <v>0.5774522916666667</v>
      </c>
      <c r="C9418" s="3">
        <v>-0.368321</v>
      </c>
    </row>
    <row r="9419">
      <c r="A9419" s="1">
        <v>40369.0</v>
      </c>
      <c r="B9419" s="2">
        <v>0.5774870717592593</v>
      </c>
      <c r="C9419" s="3">
        <v>-0.250298</v>
      </c>
    </row>
    <row r="9420">
      <c r="A9420" s="1">
        <v>40369.0</v>
      </c>
      <c r="B9420" s="2">
        <v>0.5775218402777778</v>
      </c>
      <c r="C9420" s="3">
        <v>-0.290425</v>
      </c>
    </row>
    <row r="9421">
      <c r="A9421" s="1">
        <v>40369.0</v>
      </c>
      <c r="B9421" s="2">
        <v>0.5775566087962963</v>
      </c>
      <c r="C9421" s="3">
        <v>-0.213362</v>
      </c>
    </row>
    <row r="9422">
      <c r="A9422" s="1">
        <v>40369.0</v>
      </c>
      <c r="B9422" s="2">
        <v>0.577591388888889</v>
      </c>
      <c r="C9422" s="3">
        <v>-0.244177</v>
      </c>
    </row>
    <row r="9423">
      <c r="A9423" s="1">
        <v>40369.0</v>
      </c>
      <c r="B9423" s="2">
        <v>0.5776261574074074</v>
      </c>
      <c r="C9423" s="3">
        <v>-0.255968</v>
      </c>
    </row>
    <row r="9424">
      <c r="A9424" s="1">
        <v>40369.0</v>
      </c>
      <c r="B9424" s="2">
        <v>0.577660925925926</v>
      </c>
      <c r="C9424" s="3">
        <v>-0.305611</v>
      </c>
    </row>
    <row r="9425">
      <c r="A9425" s="1">
        <v>40369.0</v>
      </c>
      <c r="B9425" s="2">
        <v>0.5776956944444445</v>
      </c>
      <c r="C9425" s="3">
        <v>-0.186429</v>
      </c>
    </row>
    <row r="9426">
      <c r="A9426" s="1">
        <v>40369.0</v>
      </c>
      <c r="B9426" s="2">
        <v>0.5777304745370371</v>
      </c>
      <c r="C9426" s="3">
        <v>-0.248983</v>
      </c>
    </row>
    <row r="9427">
      <c r="A9427" s="1">
        <v>40369.0</v>
      </c>
      <c r="B9427" s="2">
        <v>0.5777652430555555</v>
      </c>
      <c r="C9427" s="3">
        <v>-0.259313</v>
      </c>
    </row>
    <row r="9428">
      <c r="A9428" s="1">
        <v>40369.0</v>
      </c>
      <c r="B9428" s="2">
        <v>0.5778000115740741</v>
      </c>
      <c r="C9428" s="3">
        <v>-0.213654</v>
      </c>
    </row>
    <row r="9429">
      <c r="A9429" s="1">
        <v>40369.0</v>
      </c>
      <c r="B9429" s="2">
        <v>0.5778347800925926</v>
      </c>
      <c r="C9429" s="3">
        <v>-0.205956</v>
      </c>
    </row>
    <row r="9430">
      <c r="A9430" s="1">
        <v>40369.0</v>
      </c>
      <c r="B9430" s="2">
        <v>0.5778695601851852</v>
      </c>
      <c r="C9430" s="3">
        <v>-0.223936</v>
      </c>
    </row>
    <row r="9431">
      <c r="A9431" s="1">
        <v>40369.0</v>
      </c>
      <c r="B9431" s="2">
        <v>0.5779043287037037</v>
      </c>
      <c r="C9431" s="3">
        <v>-0.201102</v>
      </c>
    </row>
    <row r="9432">
      <c r="A9432" s="1">
        <v>40369.0</v>
      </c>
      <c r="B9432" s="2">
        <v>0.5779390972222223</v>
      </c>
      <c r="C9432" s="3">
        <v>-0.202929</v>
      </c>
    </row>
    <row r="9433">
      <c r="A9433" s="1">
        <v>40369.0</v>
      </c>
      <c r="B9433" s="2">
        <v>0.5779738657407407</v>
      </c>
      <c r="C9433" s="3">
        <v>-0.234931</v>
      </c>
    </row>
    <row r="9434">
      <c r="A9434" s="1">
        <v>40369.0</v>
      </c>
      <c r="B9434" s="2">
        <v>0.5780086458333333</v>
      </c>
      <c r="C9434" s="3">
        <v>-0.227211</v>
      </c>
    </row>
    <row r="9435">
      <c r="A9435" s="1">
        <v>40369.0</v>
      </c>
      <c r="B9435" s="2">
        <v>0.5780434143518519</v>
      </c>
      <c r="C9435" s="3">
        <v>-0.22364</v>
      </c>
    </row>
    <row r="9436">
      <c r="A9436" s="1">
        <v>40369.0</v>
      </c>
      <c r="B9436" s="2">
        <v>0.5780781828703704</v>
      </c>
      <c r="C9436" s="3">
        <v>-0.210124</v>
      </c>
    </row>
    <row r="9437">
      <c r="A9437" s="1">
        <v>40369.0</v>
      </c>
      <c r="B9437" s="2">
        <v>0.578112951388889</v>
      </c>
      <c r="C9437" s="3">
        <v>-0.281725</v>
      </c>
    </row>
    <row r="9438">
      <c r="A9438" s="1">
        <v>40369.0</v>
      </c>
      <c r="B9438" s="2">
        <v>0.5781477314814815</v>
      </c>
      <c r="C9438" s="3">
        <v>-0.181212</v>
      </c>
    </row>
    <row r="9439">
      <c r="A9439" s="1">
        <v>40369.0</v>
      </c>
      <c r="B9439" s="2">
        <v>0.5781825</v>
      </c>
      <c r="C9439" s="3">
        <v>-0.20494</v>
      </c>
    </row>
    <row r="9440">
      <c r="A9440" s="1">
        <v>40369.0</v>
      </c>
      <c r="B9440" s="2">
        <v>0.5782172685185185</v>
      </c>
      <c r="C9440" s="3">
        <v>-0.228863</v>
      </c>
    </row>
    <row r="9441">
      <c r="A9441" s="1">
        <v>40369.0</v>
      </c>
      <c r="B9441" s="2">
        <v>0.5782520370370371</v>
      </c>
      <c r="C9441" s="3">
        <v>-0.229611</v>
      </c>
    </row>
    <row r="9442">
      <c r="A9442" s="1">
        <v>40369.0</v>
      </c>
      <c r="B9442" s="2">
        <v>0.5782868171296296</v>
      </c>
      <c r="C9442" s="3">
        <v>-0.212502</v>
      </c>
    </row>
    <row r="9443">
      <c r="A9443" s="1">
        <v>40369.0</v>
      </c>
      <c r="B9443" s="2">
        <v>0.5783215856481482</v>
      </c>
      <c r="C9443" s="3">
        <v>-0.203755</v>
      </c>
    </row>
    <row r="9444">
      <c r="A9444" s="1">
        <v>40369.0</v>
      </c>
      <c r="B9444" s="2">
        <v>0.5783563541666666</v>
      </c>
      <c r="C9444" s="3">
        <v>-0.207255</v>
      </c>
    </row>
    <row r="9445">
      <c r="A9445" s="1">
        <v>40369.0</v>
      </c>
      <c r="B9445" s="2">
        <v>0.5783911226851852</v>
      </c>
      <c r="C9445" s="3">
        <v>-0.261313</v>
      </c>
    </row>
    <row r="9446">
      <c r="A9446" s="1">
        <v>40369.0</v>
      </c>
      <c r="B9446" s="2">
        <v>0.5784259027777777</v>
      </c>
      <c r="C9446" s="3">
        <v>-0.249663</v>
      </c>
    </row>
    <row r="9447">
      <c r="A9447" s="1">
        <v>40369.0</v>
      </c>
      <c r="B9447" s="2">
        <v>0.5784606712962963</v>
      </c>
      <c r="C9447" s="3">
        <v>-0.12864</v>
      </c>
    </row>
    <row r="9448">
      <c r="A9448" s="1">
        <v>40369.0</v>
      </c>
      <c r="B9448" s="2">
        <v>0.5784954398148149</v>
      </c>
      <c r="C9448" s="3">
        <v>-0.106363</v>
      </c>
    </row>
    <row r="9449">
      <c r="A9449" s="1">
        <v>40369.0</v>
      </c>
      <c r="B9449" s="2">
        <v>0.5785302199074074</v>
      </c>
      <c r="C9449" s="3">
        <v>-0.120494</v>
      </c>
    </row>
    <row r="9450">
      <c r="A9450" s="1">
        <v>40369.0</v>
      </c>
      <c r="B9450" s="2">
        <v>0.578564988425926</v>
      </c>
      <c r="C9450" s="3">
        <v>-0.15995</v>
      </c>
    </row>
    <row r="9451">
      <c r="A9451" s="1">
        <v>40369.0</v>
      </c>
      <c r="B9451" s="2">
        <v>0.5785997569444444</v>
      </c>
      <c r="C9451" s="3">
        <v>-0.168296</v>
      </c>
    </row>
    <row r="9452">
      <c r="A9452" s="1">
        <v>40369.0</v>
      </c>
      <c r="B9452" s="2">
        <v>0.578634525462963</v>
      </c>
      <c r="C9452" s="3">
        <v>-0.196154</v>
      </c>
    </row>
    <row r="9453">
      <c r="A9453" s="1">
        <v>40369.0</v>
      </c>
      <c r="B9453" s="2">
        <v>0.5786693055555555</v>
      </c>
      <c r="C9453" s="3">
        <v>-0.244251</v>
      </c>
    </row>
    <row r="9454">
      <c r="A9454" s="1">
        <v>40369.0</v>
      </c>
      <c r="B9454" s="2">
        <v>0.5787040740740741</v>
      </c>
      <c r="C9454" s="3">
        <v>-0.353812</v>
      </c>
    </row>
    <row r="9455">
      <c r="A9455" s="1">
        <v>40369.0</v>
      </c>
      <c r="B9455" s="2">
        <v>0.5787388425925926</v>
      </c>
      <c r="C9455" s="3">
        <v>-0.389813</v>
      </c>
    </row>
    <row r="9456">
      <c r="A9456" s="1">
        <v>40369.0</v>
      </c>
      <c r="B9456" s="2">
        <v>0.5787736111111111</v>
      </c>
      <c r="C9456" s="3">
        <v>-0.486549</v>
      </c>
    </row>
    <row r="9457">
      <c r="A9457" s="1">
        <v>40369.0</v>
      </c>
      <c r="B9457" s="2">
        <v>0.5788083912037036</v>
      </c>
      <c r="C9457" s="3">
        <v>-0.473923</v>
      </c>
    </row>
    <row r="9458">
      <c r="A9458" s="1">
        <v>40369.0</v>
      </c>
      <c r="B9458" s="2">
        <v>0.5788431597222222</v>
      </c>
      <c r="C9458" s="3">
        <v>-0.39972</v>
      </c>
    </row>
    <row r="9459">
      <c r="A9459" s="1">
        <v>40369.0</v>
      </c>
      <c r="B9459" s="2">
        <v>0.5788779282407407</v>
      </c>
      <c r="C9459" s="3">
        <v>-0.396935</v>
      </c>
    </row>
    <row r="9460">
      <c r="A9460" s="1">
        <v>40369.0</v>
      </c>
      <c r="B9460" s="2">
        <v>0.5789126967592593</v>
      </c>
      <c r="C9460" s="3">
        <v>-0.550509</v>
      </c>
    </row>
    <row r="9461">
      <c r="A9461" s="1">
        <v>40369.0</v>
      </c>
      <c r="B9461" s="2">
        <v>0.5789474768518519</v>
      </c>
      <c r="C9461" s="3">
        <v>-0.587625</v>
      </c>
    </row>
    <row r="9462">
      <c r="A9462" s="1">
        <v>40369.0</v>
      </c>
      <c r="B9462" s="2">
        <v>0.5789822453703704</v>
      </c>
      <c r="C9462" s="3">
        <v>-0.563051</v>
      </c>
    </row>
    <row r="9463">
      <c r="A9463" s="1">
        <v>40369.0</v>
      </c>
      <c r="B9463" s="2">
        <v>0.5790170138888889</v>
      </c>
      <c r="C9463" s="3">
        <v>-0.453293</v>
      </c>
    </row>
    <row r="9464">
      <c r="A9464" s="1">
        <v>40369.0</v>
      </c>
      <c r="B9464" s="2">
        <v>0.5790517824074074</v>
      </c>
      <c r="C9464" s="3">
        <v>-0.446107</v>
      </c>
    </row>
    <row r="9465">
      <c r="A9465" s="1">
        <v>40369.0</v>
      </c>
      <c r="B9465" s="2">
        <v>0.5790865625</v>
      </c>
      <c r="C9465" s="3">
        <v>-0.481368</v>
      </c>
    </row>
    <row r="9466">
      <c r="A9466" s="1">
        <v>40369.0</v>
      </c>
      <c r="B9466" s="2">
        <v>0.5791213310185185</v>
      </c>
      <c r="C9466" s="3">
        <v>-0.503498</v>
      </c>
    </row>
    <row r="9467">
      <c r="A9467" s="1">
        <v>40369.0</v>
      </c>
      <c r="B9467" s="2">
        <v>0.5791560995370371</v>
      </c>
      <c r="C9467" s="3">
        <v>-0.511522</v>
      </c>
    </row>
    <row r="9468">
      <c r="A9468" s="1">
        <v>40369.0</v>
      </c>
      <c r="B9468" s="2">
        <v>0.5791908680555555</v>
      </c>
      <c r="C9468" s="3">
        <v>-0.351417</v>
      </c>
    </row>
    <row r="9469">
      <c r="A9469" s="1">
        <v>40369.0</v>
      </c>
      <c r="B9469" s="2">
        <v>0.5792256481481481</v>
      </c>
      <c r="C9469" s="3">
        <v>-0.265081</v>
      </c>
    </row>
    <row r="9470">
      <c r="A9470" s="1">
        <v>40369.0</v>
      </c>
      <c r="B9470" s="2">
        <v>0.5792604166666666</v>
      </c>
      <c r="C9470" s="3">
        <v>-0.19242</v>
      </c>
    </row>
    <row r="9471">
      <c r="A9471" s="1">
        <v>40369.0</v>
      </c>
      <c r="B9471" s="2">
        <v>0.5792951851851852</v>
      </c>
      <c r="C9471" s="3">
        <v>-0.152705</v>
      </c>
    </row>
    <row r="9472">
      <c r="A9472" s="1">
        <v>40369.0</v>
      </c>
      <c r="B9472" s="2">
        <v>0.5793299652777777</v>
      </c>
      <c r="C9472" s="3">
        <v>-0.166941</v>
      </c>
    </row>
    <row r="9473">
      <c r="A9473" s="1">
        <v>40369.0</v>
      </c>
      <c r="B9473" s="2">
        <v>0.5793647337962963</v>
      </c>
      <c r="C9473" s="3">
        <v>-0.249463</v>
      </c>
    </row>
    <row r="9474">
      <c r="A9474" s="1">
        <v>40369.0</v>
      </c>
      <c r="B9474" s="2">
        <v>0.5793995023148147</v>
      </c>
      <c r="C9474" s="3">
        <v>-0.334935</v>
      </c>
    </row>
    <row r="9475">
      <c r="A9475" s="1">
        <v>40369.0</v>
      </c>
      <c r="B9475" s="2">
        <v>0.5794342708333333</v>
      </c>
      <c r="C9475" s="3">
        <v>-0.398131</v>
      </c>
    </row>
    <row r="9476">
      <c r="A9476" s="1">
        <v>40369.0</v>
      </c>
      <c r="B9476" s="2">
        <v>0.5794690509259259</v>
      </c>
      <c r="C9476" s="3">
        <v>-0.449023</v>
      </c>
    </row>
    <row r="9477">
      <c r="A9477" s="1">
        <v>40369.0</v>
      </c>
      <c r="B9477" s="2">
        <v>0.5795038194444444</v>
      </c>
      <c r="C9477" s="3">
        <v>-0.352234</v>
      </c>
    </row>
    <row r="9478">
      <c r="A9478" s="1">
        <v>40369.0</v>
      </c>
      <c r="B9478" s="2">
        <v>0.579538587962963</v>
      </c>
      <c r="C9478" s="3">
        <v>-0.333096</v>
      </c>
    </row>
    <row r="9479">
      <c r="A9479" s="1">
        <v>40369.0</v>
      </c>
      <c r="B9479" s="2">
        <v>0.5795733564814814</v>
      </c>
      <c r="C9479" s="3">
        <v>-0.251336</v>
      </c>
    </row>
    <row r="9480">
      <c r="A9480" s="1">
        <v>40369.0</v>
      </c>
      <c r="B9480" s="2">
        <v>0.5796081365740741</v>
      </c>
      <c r="C9480" s="3">
        <v>-0.405858</v>
      </c>
    </row>
    <row r="9481">
      <c r="A9481" s="1">
        <v>40369.0</v>
      </c>
      <c r="B9481" s="2">
        <v>0.5796429050925925</v>
      </c>
      <c r="C9481" s="3">
        <v>-0.394758</v>
      </c>
    </row>
    <row r="9482">
      <c r="A9482" s="1">
        <v>40369.0</v>
      </c>
      <c r="B9482" s="2">
        <v>0.5796776736111111</v>
      </c>
      <c r="C9482" s="3">
        <v>-0.30744</v>
      </c>
    </row>
    <row r="9483">
      <c r="A9483" s="1">
        <v>40369.0</v>
      </c>
      <c r="B9483" s="2">
        <v>0.5797124421296296</v>
      </c>
      <c r="C9483" s="3">
        <v>-0.32522</v>
      </c>
    </row>
    <row r="9484">
      <c r="A9484" s="1">
        <v>40369.0</v>
      </c>
      <c r="B9484" s="2">
        <v>0.5797472222222223</v>
      </c>
      <c r="C9484" s="3">
        <v>-0.385937</v>
      </c>
    </row>
    <row r="9485">
      <c r="A9485" s="1">
        <v>40369.0</v>
      </c>
      <c r="B9485" s="2">
        <v>0.5797819907407407</v>
      </c>
      <c r="C9485" s="3">
        <v>-0.345563</v>
      </c>
    </row>
    <row r="9486">
      <c r="A9486" s="1">
        <v>40369.0</v>
      </c>
      <c r="B9486" s="2">
        <v>0.5798167592592592</v>
      </c>
      <c r="C9486" s="3">
        <v>-0.369961</v>
      </c>
    </row>
    <row r="9487">
      <c r="A9487" s="1">
        <v>40369.0</v>
      </c>
      <c r="B9487" s="2">
        <v>0.5798515277777777</v>
      </c>
      <c r="C9487" s="3">
        <v>-0.319101</v>
      </c>
    </row>
    <row r="9488">
      <c r="A9488" s="1">
        <v>40369.0</v>
      </c>
      <c r="B9488" s="2">
        <v>0.5798863078703704</v>
      </c>
      <c r="C9488" s="3">
        <v>-0.354301</v>
      </c>
    </row>
    <row r="9489">
      <c r="A9489" s="1">
        <v>40369.0</v>
      </c>
      <c r="B9489" s="2">
        <v>0.5799210763888889</v>
      </c>
      <c r="C9489" s="3">
        <v>-0.392206</v>
      </c>
    </row>
    <row r="9490">
      <c r="A9490" s="1">
        <v>40369.0</v>
      </c>
      <c r="B9490" s="2">
        <v>0.5799558449074074</v>
      </c>
      <c r="C9490" s="3">
        <v>-0.428811</v>
      </c>
    </row>
    <row r="9491">
      <c r="A9491" s="1">
        <v>40369.0</v>
      </c>
      <c r="B9491" s="2">
        <v>0.579990613425926</v>
      </c>
      <c r="C9491" s="3">
        <v>-0.443654</v>
      </c>
    </row>
    <row r="9492">
      <c r="A9492" s="1">
        <v>40369.0</v>
      </c>
      <c r="B9492" s="2">
        <v>0.5800253935185186</v>
      </c>
      <c r="C9492" s="3">
        <v>-0.376467</v>
      </c>
    </row>
    <row r="9493">
      <c r="A9493" s="1">
        <v>40369.0</v>
      </c>
      <c r="B9493" s="2">
        <v>0.580060162037037</v>
      </c>
      <c r="C9493" s="3">
        <v>-0.405568</v>
      </c>
    </row>
    <row r="9494">
      <c r="A9494" s="1">
        <v>40369.0</v>
      </c>
      <c r="B9494" s="2">
        <v>0.5800949305555555</v>
      </c>
      <c r="C9494" s="3">
        <v>-0.418455</v>
      </c>
    </row>
    <row r="9495">
      <c r="A9495" s="1">
        <v>40369.0</v>
      </c>
      <c r="B9495" s="2">
        <v>0.5801296990740741</v>
      </c>
      <c r="C9495" s="3">
        <v>-0.453654</v>
      </c>
    </row>
    <row r="9496">
      <c r="A9496" s="1">
        <v>40369.0</v>
      </c>
      <c r="B9496" s="2">
        <v>0.5801644791666667</v>
      </c>
      <c r="C9496" s="3">
        <v>-0.405241</v>
      </c>
    </row>
    <row r="9497">
      <c r="A9497" s="1">
        <v>40369.0</v>
      </c>
      <c r="B9497" s="2">
        <v>0.5801992476851852</v>
      </c>
      <c r="C9497" s="3">
        <v>-0.386091</v>
      </c>
    </row>
    <row r="9498">
      <c r="A9498" s="1">
        <v>40369.0</v>
      </c>
      <c r="B9498" s="2">
        <v>0.5802340162037036</v>
      </c>
      <c r="C9498" s="3">
        <v>-0.444437</v>
      </c>
    </row>
    <row r="9499">
      <c r="A9499" s="1">
        <v>40369.0</v>
      </c>
      <c r="B9499" s="2">
        <v>0.5802687962962964</v>
      </c>
      <c r="C9499" s="3">
        <v>-0.432254</v>
      </c>
    </row>
    <row r="9500">
      <c r="A9500" s="1">
        <v>40369.0</v>
      </c>
      <c r="B9500" s="2">
        <v>0.5803035648148148</v>
      </c>
      <c r="C9500" s="3">
        <v>-0.465879</v>
      </c>
    </row>
    <row r="9501">
      <c r="A9501" s="1">
        <v>40369.0</v>
      </c>
      <c r="B9501" s="2">
        <v>0.5803383333333334</v>
      </c>
      <c r="C9501" s="3">
        <v>-0.385156</v>
      </c>
    </row>
    <row r="9502">
      <c r="A9502" s="1">
        <v>40369.0</v>
      </c>
      <c r="B9502" s="2">
        <v>0.5803731018518519</v>
      </c>
      <c r="C9502" s="3">
        <v>-0.409146</v>
      </c>
    </row>
    <row r="9503">
      <c r="A9503" s="1">
        <v>40369.0</v>
      </c>
      <c r="B9503" s="2">
        <v>0.5804078819444445</v>
      </c>
      <c r="C9503" s="3">
        <v>-0.449681</v>
      </c>
    </row>
    <row r="9504">
      <c r="A9504" s="1">
        <v>40369.0</v>
      </c>
      <c r="B9504" s="2">
        <v>0.580442650462963</v>
      </c>
      <c r="C9504" s="3">
        <v>-0.48979</v>
      </c>
    </row>
    <row r="9505">
      <c r="A9505" s="1">
        <v>40369.0</v>
      </c>
      <c r="B9505" s="2">
        <v>0.5804774189814815</v>
      </c>
      <c r="C9505" s="3">
        <v>-0.439851</v>
      </c>
    </row>
    <row r="9506">
      <c r="A9506" s="1">
        <v>40369.0</v>
      </c>
      <c r="B9506" s="2">
        <v>0.5805121875</v>
      </c>
      <c r="C9506" s="3">
        <v>-0.479993</v>
      </c>
    </row>
    <row r="9507">
      <c r="A9507" s="1">
        <v>40369.0</v>
      </c>
      <c r="B9507" s="2">
        <v>0.5805469675925926</v>
      </c>
      <c r="C9507" s="3">
        <v>-0.45506</v>
      </c>
    </row>
    <row r="9508">
      <c r="A9508" s="1">
        <v>40369.0</v>
      </c>
      <c r="B9508" s="2">
        <v>0.5805817361111112</v>
      </c>
      <c r="C9508" s="3">
        <v>-0.459648</v>
      </c>
    </row>
    <row r="9509">
      <c r="A9509" s="1">
        <v>40369.0</v>
      </c>
      <c r="B9509" s="2">
        <v>0.5806165046296297</v>
      </c>
      <c r="C9509" s="3">
        <v>-0.490441</v>
      </c>
    </row>
    <row r="9510">
      <c r="A9510" s="1">
        <v>40369.0</v>
      </c>
      <c r="B9510" s="2">
        <v>0.5806512731481481</v>
      </c>
      <c r="C9510" s="3">
        <v>-0.429542</v>
      </c>
    </row>
    <row r="9511">
      <c r="A9511" s="1">
        <v>40369.0</v>
      </c>
      <c r="B9511" s="2">
        <v>0.5806860532407407</v>
      </c>
      <c r="C9511" s="3">
        <v>-0.462407</v>
      </c>
    </row>
    <row r="9512">
      <c r="A9512" s="1">
        <v>40369.0</v>
      </c>
      <c r="B9512" s="2">
        <v>0.5807208217592593</v>
      </c>
      <c r="C9512" s="3">
        <v>-0.487583</v>
      </c>
    </row>
    <row r="9513">
      <c r="A9513" s="1">
        <v>40369.0</v>
      </c>
      <c r="B9513" s="2">
        <v>0.5807555902777778</v>
      </c>
      <c r="C9513" s="3">
        <v>-0.492607</v>
      </c>
    </row>
    <row r="9514">
      <c r="A9514" s="1">
        <v>40369.0</v>
      </c>
      <c r="B9514" s="2">
        <v>0.5807903587962963</v>
      </c>
      <c r="C9514" s="3">
        <v>-0.518573</v>
      </c>
    </row>
    <row r="9515">
      <c r="A9515" s="1">
        <v>40369.0</v>
      </c>
      <c r="B9515" s="2">
        <v>0.5808251388888889</v>
      </c>
      <c r="C9515" s="3">
        <v>-0.502141</v>
      </c>
    </row>
    <row r="9516">
      <c r="A9516" s="1">
        <v>40369.0</v>
      </c>
      <c r="B9516" s="2">
        <v>0.5808599074074074</v>
      </c>
      <c r="C9516" s="3">
        <v>-0.477554</v>
      </c>
    </row>
    <row r="9517">
      <c r="A9517" s="1">
        <v>40369.0</v>
      </c>
      <c r="B9517" s="2">
        <v>0.5808946759259259</v>
      </c>
      <c r="C9517" s="3">
        <v>-0.53065</v>
      </c>
    </row>
    <row r="9518">
      <c r="A9518" s="1">
        <v>40369.0</v>
      </c>
      <c r="B9518" s="2">
        <v>0.5809294444444444</v>
      </c>
      <c r="C9518" s="3">
        <v>-0.449385</v>
      </c>
    </row>
    <row r="9519">
      <c r="A9519" s="1">
        <v>40369.0</v>
      </c>
      <c r="B9519" s="2">
        <v>0.580964224537037</v>
      </c>
      <c r="C9519" s="3">
        <v>-0.51908</v>
      </c>
    </row>
    <row r="9520">
      <c r="A9520" s="1">
        <v>40369.0</v>
      </c>
      <c r="B9520" s="2">
        <v>0.5809989930555556</v>
      </c>
      <c r="C9520" s="3">
        <v>-0.542034</v>
      </c>
    </row>
    <row r="9521">
      <c r="A9521" s="1">
        <v>40369.0</v>
      </c>
      <c r="B9521" s="2">
        <v>0.5810337615740742</v>
      </c>
      <c r="C9521" s="3">
        <v>-0.653691</v>
      </c>
    </row>
    <row r="9522">
      <c r="A9522" s="1">
        <v>40369.0</v>
      </c>
      <c r="B9522" s="2">
        <v>0.5810685300925926</v>
      </c>
      <c r="C9522" s="3">
        <v>-0.568602</v>
      </c>
    </row>
    <row r="9523">
      <c r="A9523" s="1">
        <v>40369.0</v>
      </c>
      <c r="B9523" s="2">
        <v>0.5811033101851852</v>
      </c>
      <c r="C9523" s="3">
        <v>-0.620741</v>
      </c>
    </row>
    <row r="9524">
      <c r="A9524" s="1">
        <v>40369.0</v>
      </c>
      <c r="B9524" s="2">
        <v>0.5811380787037037</v>
      </c>
      <c r="C9524" s="3">
        <v>-0.622921</v>
      </c>
    </row>
    <row r="9525">
      <c r="A9525" s="1">
        <v>40369.0</v>
      </c>
      <c r="B9525" s="2">
        <v>0.5811728472222223</v>
      </c>
      <c r="C9525" s="3">
        <v>-0.603162</v>
      </c>
    </row>
    <row r="9526">
      <c r="A9526" s="1">
        <v>40369.0</v>
      </c>
      <c r="B9526" s="2">
        <v>0.5812076273148148</v>
      </c>
      <c r="C9526" s="3">
        <v>-0.562304</v>
      </c>
    </row>
    <row r="9527">
      <c r="A9527" s="1">
        <v>40369.0</v>
      </c>
      <c r="B9527" s="2">
        <v>0.5812423958333334</v>
      </c>
      <c r="C9527" s="3">
        <v>-0.599155</v>
      </c>
    </row>
    <row r="9528">
      <c r="A9528" s="1">
        <v>40369.0</v>
      </c>
      <c r="B9528" s="2">
        <v>0.5812771643518518</v>
      </c>
      <c r="C9528" s="3">
        <v>-0.592388</v>
      </c>
    </row>
    <row r="9529">
      <c r="A9529" s="1">
        <v>40369.0</v>
      </c>
      <c r="B9529" s="2">
        <v>0.5813119328703704</v>
      </c>
      <c r="C9529" s="3">
        <v>-0.621198</v>
      </c>
    </row>
    <row r="9530">
      <c r="A9530" s="1">
        <v>40369.0</v>
      </c>
      <c r="B9530" s="2">
        <v>0.5813467129629629</v>
      </c>
      <c r="C9530" s="3">
        <v>-0.662253</v>
      </c>
    </row>
    <row r="9531">
      <c r="A9531" s="1">
        <v>40369.0</v>
      </c>
      <c r="B9531" s="2">
        <v>0.5813814814814815</v>
      </c>
      <c r="C9531" s="3">
        <v>-0.688259</v>
      </c>
    </row>
    <row r="9532">
      <c r="A9532" s="1">
        <v>40369.0</v>
      </c>
      <c r="B9532" s="2">
        <v>0.58141625</v>
      </c>
      <c r="C9532" s="3">
        <v>-0.7173</v>
      </c>
    </row>
    <row r="9533">
      <c r="A9533" s="1">
        <v>40369.0</v>
      </c>
      <c r="B9533" s="2">
        <v>0.5814510185185185</v>
      </c>
      <c r="C9533" s="3">
        <v>-0.711306</v>
      </c>
    </row>
    <row r="9534">
      <c r="A9534" s="1">
        <v>40369.0</v>
      </c>
      <c r="B9534" s="2">
        <v>0.5814857986111112</v>
      </c>
      <c r="C9534" s="3">
        <v>-0.635586</v>
      </c>
    </row>
    <row r="9535">
      <c r="A9535" s="1">
        <v>40369.0</v>
      </c>
      <c r="B9535" s="2">
        <v>0.5815205671296296</v>
      </c>
      <c r="C9535" s="3">
        <v>-0.612113</v>
      </c>
    </row>
    <row r="9536">
      <c r="A9536" s="1">
        <v>40369.0</v>
      </c>
      <c r="B9536" s="2">
        <v>0.5815553356481482</v>
      </c>
      <c r="C9536" s="3">
        <v>-0.71895</v>
      </c>
    </row>
    <row r="9537">
      <c r="A9537" s="1">
        <v>40369.0</v>
      </c>
      <c r="B9537" s="2">
        <v>0.5815901041666667</v>
      </c>
      <c r="C9537" s="3">
        <v>-0.65858</v>
      </c>
    </row>
    <row r="9538">
      <c r="A9538" s="1">
        <v>40369.0</v>
      </c>
      <c r="B9538" s="2">
        <v>0.5816248842592593</v>
      </c>
      <c r="C9538" s="3">
        <v>-0.490645</v>
      </c>
    </row>
    <row r="9539">
      <c r="A9539" s="1">
        <v>40369.0</v>
      </c>
      <c r="B9539" s="2">
        <v>0.5816596527777778</v>
      </c>
      <c r="C9539" s="3">
        <v>-0.500761</v>
      </c>
    </row>
    <row r="9540">
      <c r="A9540" s="1">
        <v>40369.0</v>
      </c>
      <c r="B9540" s="2">
        <v>0.5816944212962963</v>
      </c>
      <c r="C9540" s="3">
        <v>-0.528164</v>
      </c>
    </row>
    <row r="9541">
      <c r="A9541" s="1">
        <v>40369.0</v>
      </c>
      <c r="B9541" s="2">
        <v>0.5817291898148148</v>
      </c>
      <c r="C9541" s="3">
        <v>-0.53465</v>
      </c>
    </row>
    <row r="9542">
      <c r="A9542" s="1">
        <v>40369.0</v>
      </c>
      <c r="B9542" s="2">
        <v>0.5817639699074074</v>
      </c>
      <c r="C9542" s="3">
        <v>-0.483179</v>
      </c>
    </row>
    <row r="9543">
      <c r="A9543" s="1">
        <v>40369.0</v>
      </c>
      <c r="B9543" s="2">
        <v>0.5817987384259259</v>
      </c>
      <c r="C9543" s="3">
        <v>-0.478274</v>
      </c>
    </row>
    <row r="9544">
      <c r="A9544" s="1">
        <v>40369.0</v>
      </c>
      <c r="B9544" s="2">
        <v>0.5818335069444445</v>
      </c>
      <c r="C9544" s="3">
        <v>-0.551377</v>
      </c>
    </row>
    <row r="9545">
      <c r="A9545" s="1">
        <v>40369.0</v>
      </c>
      <c r="B9545" s="2">
        <v>0.5818682754629629</v>
      </c>
      <c r="C9545" s="3">
        <v>-0.449291</v>
      </c>
    </row>
    <row r="9546">
      <c r="A9546" s="1">
        <v>40369.0</v>
      </c>
      <c r="B9546" s="2">
        <v>0.5819030555555555</v>
      </c>
      <c r="C9546" s="3">
        <v>-0.41589</v>
      </c>
    </row>
    <row r="9547">
      <c r="A9547" s="1">
        <v>40369.0</v>
      </c>
      <c r="B9547" s="2">
        <v>0.5819378240740741</v>
      </c>
      <c r="C9547" s="3">
        <v>-0.426039</v>
      </c>
    </row>
    <row r="9548">
      <c r="A9548" s="1">
        <v>40369.0</v>
      </c>
      <c r="B9548" s="2">
        <v>0.5819725925925926</v>
      </c>
      <c r="C9548" s="3">
        <v>-0.693429</v>
      </c>
    </row>
    <row r="9549">
      <c r="A9549" s="1">
        <v>40369.0</v>
      </c>
      <c r="B9549" s="2">
        <v>0.5820073611111112</v>
      </c>
      <c r="C9549" s="3">
        <v>-0.710777</v>
      </c>
    </row>
    <row r="9550">
      <c r="A9550" s="1">
        <v>40369.0</v>
      </c>
      <c r="B9550" s="2">
        <v>0.5820421412037037</v>
      </c>
      <c r="C9550" s="3">
        <v>-0.766285</v>
      </c>
    </row>
    <row r="9551">
      <c r="A9551" s="1">
        <v>40369.0</v>
      </c>
      <c r="B9551" s="2">
        <v>0.5820769097222223</v>
      </c>
      <c r="C9551" s="3">
        <v>-0.762969</v>
      </c>
    </row>
    <row r="9552">
      <c r="A9552" s="1">
        <v>40369.0</v>
      </c>
      <c r="B9552" s="2">
        <v>0.5821116782407407</v>
      </c>
      <c r="C9552" s="3">
        <v>-0.681218</v>
      </c>
    </row>
    <row r="9553">
      <c r="A9553" s="1">
        <v>40369.0</v>
      </c>
      <c r="B9553" s="2">
        <v>0.5821464583333333</v>
      </c>
      <c r="C9553" s="3">
        <v>-0.745417</v>
      </c>
    </row>
    <row r="9554">
      <c r="A9554" s="1">
        <v>40369.0</v>
      </c>
      <c r="B9554" s="2">
        <v>0.5821812268518518</v>
      </c>
      <c r="C9554" s="3">
        <v>-0.734508</v>
      </c>
    </row>
    <row r="9555">
      <c r="A9555" s="1">
        <v>40369.0</v>
      </c>
      <c r="B9555" s="2">
        <v>0.5822159953703704</v>
      </c>
      <c r="C9555" s="3">
        <v>-0.726255</v>
      </c>
    </row>
    <row r="9556">
      <c r="A9556" s="1">
        <v>40369.0</v>
      </c>
      <c r="B9556" s="2">
        <v>0.5822507638888889</v>
      </c>
      <c r="C9556" s="3">
        <v>-0.755518</v>
      </c>
    </row>
    <row r="9557">
      <c r="A9557" s="1">
        <v>40369.0</v>
      </c>
      <c r="B9557" s="2">
        <v>0.5822855439814815</v>
      </c>
      <c r="C9557" s="3">
        <v>-0.706886</v>
      </c>
    </row>
    <row r="9558">
      <c r="A9558" s="1">
        <v>40369.0</v>
      </c>
      <c r="B9558" s="2">
        <v>0.5823203124999999</v>
      </c>
      <c r="C9558" s="3">
        <v>-0.749129</v>
      </c>
    </row>
    <row r="9559">
      <c r="A9559" s="1">
        <v>40369.0</v>
      </c>
      <c r="B9559" s="2">
        <v>0.5823550810185185</v>
      </c>
      <c r="C9559" s="3">
        <v>-0.701219</v>
      </c>
    </row>
    <row r="9560">
      <c r="A9560" s="1">
        <v>40369.0</v>
      </c>
      <c r="B9560" s="2">
        <v>0.582389849537037</v>
      </c>
      <c r="C9560" s="3">
        <v>-0.786907</v>
      </c>
    </row>
    <row r="9561">
      <c r="A9561" s="1">
        <v>40369.0</v>
      </c>
      <c r="B9561" s="2">
        <v>0.5824246296296296</v>
      </c>
      <c r="C9561" s="3">
        <v>-0.708163</v>
      </c>
    </row>
    <row r="9562">
      <c r="A9562" s="1">
        <v>40369.0</v>
      </c>
      <c r="B9562" s="2">
        <v>0.5824593981481482</v>
      </c>
      <c r="C9562" s="3">
        <v>-0.759185</v>
      </c>
    </row>
    <row r="9563">
      <c r="A9563" s="1">
        <v>40369.0</v>
      </c>
      <c r="B9563" s="2">
        <v>0.5824941666666666</v>
      </c>
      <c r="C9563" s="3">
        <v>-0.744365</v>
      </c>
    </row>
    <row r="9564">
      <c r="A9564" s="1">
        <v>40369.0</v>
      </c>
      <c r="B9564" s="2">
        <v>0.5825289351851852</v>
      </c>
      <c r="C9564" s="3">
        <v>-0.749462</v>
      </c>
    </row>
    <row r="9565">
      <c r="A9565" s="1">
        <v>40369.0</v>
      </c>
      <c r="B9565" s="2">
        <v>0.5825637152777777</v>
      </c>
      <c r="C9565" s="3">
        <v>-0.74634</v>
      </c>
    </row>
    <row r="9566">
      <c r="A9566" s="1">
        <v>40369.0</v>
      </c>
      <c r="B9566" s="2">
        <v>0.5825984837962963</v>
      </c>
      <c r="C9566" s="3">
        <v>-0.733491</v>
      </c>
    </row>
    <row r="9567">
      <c r="A9567" s="1">
        <v>40369.0</v>
      </c>
      <c r="B9567" s="2">
        <v>0.5826332523148148</v>
      </c>
      <c r="C9567" s="3">
        <v>-0.78836</v>
      </c>
    </row>
    <row r="9568">
      <c r="A9568" s="1">
        <v>40369.0</v>
      </c>
      <c r="B9568" s="2">
        <v>0.5826680208333334</v>
      </c>
      <c r="C9568" s="3">
        <v>-0.755101</v>
      </c>
    </row>
    <row r="9569">
      <c r="A9569" s="1">
        <v>40369.0</v>
      </c>
      <c r="B9569" s="2">
        <v>0.5827028009259259</v>
      </c>
      <c r="C9569" s="3">
        <v>-0.882512</v>
      </c>
    </row>
    <row r="9570">
      <c r="A9570" s="1">
        <v>40369.0</v>
      </c>
      <c r="B9570" s="2">
        <v>0.5827375694444444</v>
      </c>
      <c r="C9570" s="3">
        <v>-0.819794</v>
      </c>
    </row>
    <row r="9571">
      <c r="A9571" s="1">
        <v>40369.0</v>
      </c>
      <c r="B9571" s="2">
        <v>0.5827723379629629</v>
      </c>
      <c r="C9571" s="3">
        <v>-0.813934</v>
      </c>
    </row>
    <row r="9572">
      <c r="A9572" s="1">
        <v>40369.0</v>
      </c>
      <c r="B9572" s="2">
        <v>0.5828071064814815</v>
      </c>
      <c r="C9572" s="3">
        <v>-0.817333</v>
      </c>
    </row>
    <row r="9573">
      <c r="A9573" s="1">
        <v>40369.0</v>
      </c>
      <c r="B9573" s="2">
        <v>0.582841886574074</v>
      </c>
      <c r="C9573" s="3">
        <v>-0.847563</v>
      </c>
    </row>
    <row r="9574">
      <c r="A9574" s="1">
        <v>40369.0</v>
      </c>
      <c r="B9574" s="2">
        <v>0.5828766550925926</v>
      </c>
      <c r="C9574" s="3">
        <v>-0.858339</v>
      </c>
    </row>
    <row r="9575">
      <c r="A9575" s="1">
        <v>40369.0</v>
      </c>
      <c r="B9575" s="2">
        <v>0.5829114236111111</v>
      </c>
      <c r="C9575" s="3">
        <v>-0.854796</v>
      </c>
    </row>
    <row r="9576">
      <c r="A9576" s="1">
        <v>40369.0</v>
      </c>
      <c r="B9576" s="2">
        <v>0.5829461921296296</v>
      </c>
      <c r="C9576" s="3">
        <v>-0.834984</v>
      </c>
    </row>
    <row r="9577">
      <c r="A9577" s="1">
        <v>40369.0</v>
      </c>
      <c r="B9577" s="2">
        <v>0.5829809722222222</v>
      </c>
      <c r="C9577" s="3">
        <v>-0.849342</v>
      </c>
    </row>
    <row r="9578">
      <c r="A9578" s="1">
        <v>40369.0</v>
      </c>
      <c r="B9578" s="2">
        <v>0.5830157407407407</v>
      </c>
      <c r="C9578" s="3">
        <v>-0.811874</v>
      </c>
    </row>
    <row r="9579">
      <c r="A9579" s="1">
        <v>40369.0</v>
      </c>
      <c r="B9579" s="2">
        <v>0.5830505092592593</v>
      </c>
      <c r="C9579" s="3">
        <v>-0.84992</v>
      </c>
    </row>
    <row r="9580">
      <c r="A9580" s="1">
        <v>40369.0</v>
      </c>
      <c r="B9580" s="2">
        <v>0.5830852893518519</v>
      </c>
      <c r="C9580" s="3">
        <v>-0.839815</v>
      </c>
    </row>
    <row r="9581">
      <c r="A9581" s="1">
        <v>40369.0</v>
      </c>
      <c r="B9581" s="2">
        <v>0.5831200578703704</v>
      </c>
      <c r="C9581" s="3">
        <v>-0.844498</v>
      </c>
    </row>
    <row r="9582">
      <c r="A9582" s="1">
        <v>40369.0</v>
      </c>
      <c r="B9582" s="2">
        <v>0.5831548263888888</v>
      </c>
      <c r="C9582" s="3">
        <v>-0.704725</v>
      </c>
    </row>
    <row r="9583">
      <c r="A9583" s="1">
        <v>40369.0</v>
      </c>
      <c r="B9583" s="2">
        <v>0.5831895949074074</v>
      </c>
      <c r="C9583" s="3">
        <v>-0.718512</v>
      </c>
    </row>
    <row r="9584">
      <c r="A9584" s="1">
        <v>40369.0</v>
      </c>
      <c r="B9584" s="2">
        <v>0.583224375</v>
      </c>
      <c r="C9584" s="3">
        <v>-0.824964</v>
      </c>
    </row>
    <row r="9585">
      <c r="A9585" s="1">
        <v>40369.0</v>
      </c>
      <c r="B9585" s="2">
        <v>0.5832591435185185</v>
      </c>
      <c r="C9585" s="3">
        <v>-0.91248</v>
      </c>
    </row>
    <row r="9586">
      <c r="A9586" s="1">
        <v>40369.0</v>
      </c>
      <c r="B9586" s="2">
        <v>0.583293912037037</v>
      </c>
      <c r="C9586" s="3">
        <v>-0.783694</v>
      </c>
    </row>
    <row r="9587">
      <c r="A9587" s="1">
        <v>40369.0</v>
      </c>
      <c r="B9587" s="2">
        <v>0.5833286805555555</v>
      </c>
      <c r="C9587" s="3">
        <v>-0.820381</v>
      </c>
    </row>
    <row r="9588">
      <c r="A9588" s="1">
        <v>40369.0</v>
      </c>
      <c r="B9588" s="2">
        <v>0.5833634606481481</v>
      </c>
      <c r="C9588" s="3">
        <v>-0.790972</v>
      </c>
    </row>
    <row r="9589">
      <c r="A9589" s="1">
        <v>40369.0</v>
      </c>
      <c r="B9589" s="2">
        <v>0.5833982291666667</v>
      </c>
      <c r="C9589" s="3">
        <v>-0.816713</v>
      </c>
    </row>
    <row r="9590">
      <c r="A9590" s="1">
        <v>40369.0</v>
      </c>
      <c r="B9590" s="2">
        <v>0.5834329976851852</v>
      </c>
      <c r="C9590" s="3">
        <v>-0.815322</v>
      </c>
    </row>
    <row r="9591">
      <c r="A9591" s="1">
        <v>40369.0</v>
      </c>
      <c r="B9591" s="2">
        <v>0.5834677662037037</v>
      </c>
      <c r="C9591" s="3">
        <v>-0.811773</v>
      </c>
    </row>
    <row r="9592">
      <c r="A9592" s="1">
        <v>40369.0</v>
      </c>
      <c r="B9592" s="2">
        <v>0.5835025462962963</v>
      </c>
      <c r="C9592" s="3">
        <v>-0.796231</v>
      </c>
    </row>
    <row r="9593">
      <c r="A9593" s="1">
        <v>40369.0</v>
      </c>
      <c r="B9593" s="2">
        <v>0.5835373148148149</v>
      </c>
      <c r="C9593" s="3">
        <v>-0.807525</v>
      </c>
    </row>
    <row r="9594">
      <c r="A9594" s="1">
        <v>40369.0</v>
      </c>
      <c r="B9594" s="2">
        <v>0.5835720833333333</v>
      </c>
      <c r="C9594" s="3">
        <v>-0.76654</v>
      </c>
    </row>
    <row r="9595">
      <c r="A9595" s="1">
        <v>40369.0</v>
      </c>
      <c r="B9595" s="2">
        <v>0.5836068518518518</v>
      </c>
      <c r="C9595" s="3">
        <v>-0.681168</v>
      </c>
    </row>
    <row r="9596">
      <c r="A9596" s="1">
        <v>40369.0</v>
      </c>
      <c r="B9596" s="2">
        <v>0.5836416319444445</v>
      </c>
      <c r="C9596" s="3">
        <v>-0.767862</v>
      </c>
    </row>
    <row r="9597">
      <c r="A9597" s="1">
        <v>40369.0</v>
      </c>
      <c r="B9597" s="2">
        <v>0.583676400462963</v>
      </c>
      <c r="C9597" s="3">
        <v>-0.855617</v>
      </c>
    </row>
    <row r="9598">
      <c r="A9598" s="1">
        <v>40369.0</v>
      </c>
      <c r="B9598" s="2">
        <v>0.5837111689814815</v>
      </c>
      <c r="C9598" s="3">
        <v>-0.829249</v>
      </c>
    </row>
    <row r="9599">
      <c r="A9599" s="1">
        <v>40369.0</v>
      </c>
      <c r="B9599" s="2">
        <v>0.5837459374999999</v>
      </c>
      <c r="C9599" s="3">
        <v>-0.919511</v>
      </c>
    </row>
    <row r="9600">
      <c r="A9600" s="1">
        <v>40369.0</v>
      </c>
      <c r="B9600" s="2">
        <v>0.5837807175925926</v>
      </c>
      <c r="C9600" s="3">
        <v>-0.915454</v>
      </c>
    </row>
    <row r="9601">
      <c r="A9601" s="1">
        <v>40369.0</v>
      </c>
      <c r="B9601" s="2">
        <v>0.5838154861111111</v>
      </c>
      <c r="C9601" s="3">
        <v>-0.776687</v>
      </c>
    </row>
    <row r="9602">
      <c r="A9602" s="1">
        <v>40369.0</v>
      </c>
      <c r="B9602" s="2">
        <v>0.5838502546296296</v>
      </c>
      <c r="C9602" s="3">
        <v>-0.876289</v>
      </c>
    </row>
    <row r="9603">
      <c r="A9603" s="1">
        <v>40369.0</v>
      </c>
      <c r="B9603" s="2">
        <v>0.5838850231481482</v>
      </c>
      <c r="C9603" s="3">
        <v>-0.811629</v>
      </c>
    </row>
    <row r="9604">
      <c r="A9604" s="1">
        <v>40369.0</v>
      </c>
      <c r="B9604" s="2">
        <v>0.5839198032407408</v>
      </c>
      <c r="C9604" s="3">
        <v>-0.728824</v>
      </c>
    </row>
    <row r="9605">
      <c r="A9605" s="1">
        <v>40369.0</v>
      </c>
      <c r="B9605" s="2">
        <v>0.5839545717592592</v>
      </c>
      <c r="C9605" s="3">
        <v>-0.665164</v>
      </c>
    </row>
    <row r="9606">
      <c r="A9606" s="1">
        <v>40369.0</v>
      </c>
      <c r="B9606" s="2">
        <v>0.5839893402777777</v>
      </c>
      <c r="C9606" s="3">
        <v>-0.760248</v>
      </c>
    </row>
    <row r="9607">
      <c r="A9607" s="1">
        <v>40369.0</v>
      </c>
      <c r="B9607" s="2">
        <v>0.5840241203703704</v>
      </c>
      <c r="C9607" s="3">
        <v>-0.668439</v>
      </c>
    </row>
    <row r="9608">
      <c r="A9608" s="1">
        <v>40369.0</v>
      </c>
      <c r="B9608" s="2">
        <v>0.5840588888888889</v>
      </c>
      <c r="C9608" s="3">
        <v>-0.719718</v>
      </c>
    </row>
    <row r="9609">
      <c r="A9609" s="1">
        <v>40369.0</v>
      </c>
      <c r="B9609" s="2">
        <v>0.5840936574074075</v>
      </c>
      <c r="C9609" s="3">
        <v>-0.731706</v>
      </c>
    </row>
    <row r="9610">
      <c r="A9610" s="1">
        <v>40369.0</v>
      </c>
      <c r="B9610" s="2">
        <v>0.584128425925926</v>
      </c>
      <c r="C9610" s="3">
        <v>-0.672069</v>
      </c>
    </row>
    <row r="9611">
      <c r="A9611" s="1">
        <v>40369.0</v>
      </c>
      <c r="B9611" s="2">
        <v>0.5841632060185186</v>
      </c>
      <c r="C9611" s="3">
        <v>-0.791803</v>
      </c>
    </row>
    <row r="9612">
      <c r="A9612" s="1">
        <v>40369.0</v>
      </c>
      <c r="B9612" s="2">
        <v>0.584197974537037</v>
      </c>
      <c r="C9612" s="3">
        <v>-0.832673</v>
      </c>
    </row>
    <row r="9613">
      <c r="A9613" s="1">
        <v>40369.0</v>
      </c>
      <c r="B9613" s="2">
        <v>0.5842327430555556</v>
      </c>
      <c r="C9613" s="3">
        <v>-0.94209</v>
      </c>
    </row>
    <row r="9614">
      <c r="A9614" s="1">
        <v>40369.0</v>
      </c>
      <c r="B9614" s="2">
        <v>0.5842675115740741</v>
      </c>
      <c r="C9614" s="3">
        <v>-0.804522</v>
      </c>
    </row>
    <row r="9615">
      <c r="A9615" s="1">
        <v>40369.0</v>
      </c>
      <c r="B9615" s="2">
        <v>0.5843022916666667</v>
      </c>
      <c r="C9615" s="3">
        <v>-0.792439</v>
      </c>
    </row>
    <row r="9616">
      <c r="A9616" s="1">
        <v>40369.0</v>
      </c>
      <c r="B9616" s="2">
        <v>0.5843370601851852</v>
      </c>
      <c r="C9616" s="3">
        <v>-0.836767</v>
      </c>
    </row>
    <row r="9617">
      <c r="A9617" s="1">
        <v>40369.0</v>
      </c>
      <c r="B9617" s="2">
        <v>0.5843718287037037</v>
      </c>
      <c r="C9617" s="3">
        <v>-0.71487</v>
      </c>
    </row>
    <row r="9618">
      <c r="A9618" s="1">
        <v>40369.0</v>
      </c>
      <c r="B9618" s="2">
        <v>0.5844065972222222</v>
      </c>
      <c r="C9618" s="3">
        <v>-0.659735</v>
      </c>
    </row>
    <row r="9619">
      <c r="A9619" s="1">
        <v>40369.0</v>
      </c>
      <c r="B9619" s="2">
        <v>0.5844413773148148</v>
      </c>
      <c r="C9619" s="3">
        <v>-0.672736</v>
      </c>
    </row>
    <row r="9620">
      <c r="A9620" s="1">
        <v>40369.0</v>
      </c>
      <c r="B9620" s="2">
        <v>0.5844761458333334</v>
      </c>
      <c r="C9620" s="3">
        <v>-0.633756</v>
      </c>
    </row>
    <row r="9621">
      <c r="A9621" s="1">
        <v>40369.0</v>
      </c>
      <c r="B9621" s="2">
        <v>0.5845109143518519</v>
      </c>
      <c r="C9621" s="3">
        <v>-0.915585</v>
      </c>
    </row>
    <row r="9622">
      <c r="A9622" s="1">
        <v>40369.0</v>
      </c>
      <c r="B9622" s="2">
        <v>0.5845456828703705</v>
      </c>
      <c r="C9622" s="3">
        <v>-0.784901</v>
      </c>
    </row>
    <row r="9623">
      <c r="A9623" s="1">
        <v>40369.0</v>
      </c>
      <c r="B9623" s="2">
        <v>0.584580462962963</v>
      </c>
      <c r="C9623" s="3">
        <v>-0.719841</v>
      </c>
    </row>
    <row r="9624">
      <c r="A9624" s="1">
        <v>40369.0</v>
      </c>
      <c r="B9624" s="2">
        <v>0.5846152314814815</v>
      </c>
      <c r="C9624" s="3">
        <v>-0.679009</v>
      </c>
    </row>
    <row r="9625">
      <c r="A9625" s="1">
        <v>40369.0</v>
      </c>
      <c r="B9625" s="2">
        <v>0.58465</v>
      </c>
      <c r="C9625" s="3">
        <v>-0.743894</v>
      </c>
    </row>
    <row r="9626">
      <c r="A9626" s="1">
        <v>40369.0</v>
      </c>
      <c r="B9626" s="2">
        <v>0.5846847685185186</v>
      </c>
      <c r="C9626" s="3">
        <v>-0.481109</v>
      </c>
    </row>
    <row r="9627">
      <c r="A9627" s="1">
        <v>40369.0</v>
      </c>
      <c r="B9627" s="2">
        <v>0.5847195486111111</v>
      </c>
      <c r="C9627" s="3">
        <v>-0.62663</v>
      </c>
    </row>
    <row r="9628">
      <c r="A9628" s="1">
        <v>40369.0</v>
      </c>
      <c r="B9628" s="2">
        <v>0.5847543171296297</v>
      </c>
      <c r="C9628" s="3">
        <v>-0.549632</v>
      </c>
    </row>
    <row r="9629">
      <c r="A9629" s="1">
        <v>40369.0</v>
      </c>
      <c r="B9629" s="2">
        <v>0.5847890856481481</v>
      </c>
      <c r="C9629" s="3">
        <v>-0.422825</v>
      </c>
    </row>
    <row r="9630">
      <c r="A9630" s="1">
        <v>40369.0</v>
      </c>
      <c r="B9630" s="2">
        <v>0.5848238541666667</v>
      </c>
      <c r="C9630" s="3">
        <v>-0.441684</v>
      </c>
    </row>
    <row r="9631">
      <c r="A9631" s="1">
        <v>40369.0</v>
      </c>
      <c r="B9631" s="2">
        <v>0.5848586342592592</v>
      </c>
      <c r="C9631" s="3">
        <v>-0.532759</v>
      </c>
    </row>
    <row r="9632">
      <c r="A9632" s="1">
        <v>40369.0</v>
      </c>
      <c r="B9632" s="2">
        <v>0.5848934027777778</v>
      </c>
      <c r="C9632" s="3">
        <v>-0.503173</v>
      </c>
    </row>
    <row r="9633">
      <c r="A9633" s="1">
        <v>40369.0</v>
      </c>
      <c r="B9633" s="2">
        <v>0.5849281712962963</v>
      </c>
      <c r="C9633" s="3">
        <v>-0.538973</v>
      </c>
    </row>
    <row r="9634">
      <c r="A9634" s="1">
        <v>40369.0</v>
      </c>
      <c r="B9634" s="2">
        <v>0.5849629513888889</v>
      </c>
      <c r="C9634" s="3">
        <v>-0.466357</v>
      </c>
    </row>
    <row r="9635">
      <c r="A9635" s="1">
        <v>40369.0</v>
      </c>
      <c r="B9635" s="2">
        <v>0.5849977199074075</v>
      </c>
      <c r="C9635" s="3">
        <v>-0.617482</v>
      </c>
    </row>
    <row r="9636">
      <c r="A9636" s="1">
        <v>40369.0</v>
      </c>
      <c r="B9636" s="2">
        <v>0.5850324884259259</v>
      </c>
      <c r="C9636" s="3">
        <v>-0.535041</v>
      </c>
    </row>
    <row r="9637">
      <c r="A9637" s="1">
        <v>40369.0</v>
      </c>
      <c r="B9637" s="2">
        <v>0.5850672569444445</v>
      </c>
      <c r="C9637" s="3">
        <v>-0.577889</v>
      </c>
    </row>
    <row r="9638">
      <c r="A9638" s="1">
        <v>40369.0</v>
      </c>
      <c r="B9638" s="2">
        <v>0.585102037037037</v>
      </c>
      <c r="C9638" s="3">
        <v>-0.652677</v>
      </c>
    </row>
    <row r="9639">
      <c r="A9639" s="1">
        <v>40369.0</v>
      </c>
      <c r="B9639" s="2">
        <v>0.5851368055555556</v>
      </c>
      <c r="C9639" s="3">
        <v>-0.68877</v>
      </c>
    </row>
    <row r="9640">
      <c r="A9640" s="1">
        <v>40369.0</v>
      </c>
      <c r="B9640" s="2">
        <v>0.585171574074074</v>
      </c>
      <c r="C9640" s="3">
        <v>-0.708433</v>
      </c>
    </row>
    <row r="9641">
      <c r="A9641" s="1">
        <v>40369.0</v>
      </c>
      <c r="B9641" s="2">
        <v>0.5852063425925926</v>
      </c>
      <c r="C9641" s="3">
        <v>-0.681504</v>
      </c>
    </row>
    <row r="9642">
      <c r="A9642" s="1">
        <v>40369.0</v>
      </c>
      <c r="B9642" s="2">
        <v>0.5852411226851851</v>
      </c>
      <c r="C9642" s="3">
        <v>-0.686305</v>
      </c>
    </row>
    <row r="9643">
      <c r="A9643" s="1">
        <v>40369.0</v>
      </c>
      <c r="B9643" s="2">
        <v>0.5852758912037037</v>
      </c>
      <c r="C9643" s="3">
        <v>-0.698963</v>
      </c>
    </row>
    <row r="9644">
      <c r="A9644" s="1">
        <v>40369.0</v>
      </c>
      <c r="B9644" s="2">
        <v>0.5853106597222222</v>
      </c>
      <c r="C9644" s="3">
        <v>-0.709025</v>
      </c>
    </row>
    <row r="9645">
      <c r="A9645" s="1">
        <v>40369.0</v>
      </c>
      <c r="B9645" s="2">
        <v>0.5853454282407408</v>
      </c>
      <c r="C9645" s="3">
        <v>-0.741007</v>
      </c>
    </row>
    <row r="9646">
      <c r="A9646" s="1">
        <v>40369.0</v>
      </c>
      <c r="B9646" s="2">
        <v>0.5853802083333333</v>
      </c>
      <c r="C9646" s="3">
        <v>-0.664112</v>
      </c>
    </row>
    <row r="9647">
      <c r="A9647" s="1">
        <v>40369.0</v>
      </c>
      <c r="B9647" s="2">
        <v>0.5854149768518518</v>
      </c>
      <c r="C9647" s="3">
        <v>-0.628774</v>
      </c>
    </row>
    <row r="9648">
      <c r="A9648" s="1">
        <v>40369.0</v>
      </c>
      <c r="B9648" s="2">
        <v>0.5854497453703704</v>
      </c>
      <c r="C9648" s="3">
        <v>-0.654735</v>
      </c>
    </row>
    <row r="9649">
      <c r="A9649" s="1">
        <v>40369.0</v>
      </c>
      <c r="B9649" s="2">
        <v>0.5854845138888889</v>
      </c>
      <c r="C9649" s="3">
        <v>-0.693146</v>
      </c>
    </row>
    <row r="9650">
      <c r="A9650" s="1">
        <v>40369.0</v>
      </c>
      <c r="B9650" s="2">
        <v>0.5855192939814815</v>
      </c>
      <c r="C9650" s="3">
        <v>-0.733498</v>
      </c>
    </row>
    <row r="9651">
      <c r="A9651" s="1">
        <v>40369.0</v>
      </c>
      <c r="B9651" s="2">
        <v>0.5855540625</v>
      </c>
      <c r="C9651" s="3">
        <v>-0.845122</v>
      </c>
    </row>
    <row r="9652">
      <c r="A9652" s="1">
        <v>40369.0</v>
      </c>
      <c r="B9652" s="2">
        <v>0.5855888310185186</v>
      </c>
      <c r="C9652" s="3">
        <v>-0.78903</v>
      </c>
    </row>
    <row r="9653">
      <c r="A9653" s="1">
        <v>40369.0</v>
      </c>
      <c r="B9653" s="2">
        <v>0.585623599537037</v>
      </c>
      <c r="C9653" s="3">
        <v>-0.613923</v>
      </c>
    </row>
    <row r="9654">
      <c r="A9654" s="1">
        <v>40369.0</v>
      </c>
      <c r="B9654" s="2">
        <v>0.5856583796296296</v>
      </c>
      <c r="C9654" s="3">
        <v>-0.669859</v>
      </c>
    </row>
    <row r="9655">
      <c r="A9655" s="1">
        <v>40369.0</v>
      </c>
      <c r="B9655" s="2">
        <v>0.5856931481481481</v>
      </c>
      <c r="C9655" s="3">
        <v>-0.451621</v>
      </c>
    </row>
    <row r="9656">
      <c r="A9656" s="1">
        <v>40369.0</v>
      </c>
      <c r="B9656" s="2">
        <v>0.5857279166666667</v>
      </c>
      <c r="C9656" s="3">
        <v>-0.642335</v>
      </c>
    </row>
    <row r="9657">
      <c r="A9657" s="1">
        <v>40369.0</v>
      </c>
      <c r="B9657" s="2">
        <v>0.5857626967592592</v>
      </c>
      <c r="C9657" s="3">
        <v>-0.723681</v>
      </c>
    </row>
    <row r="9658">
      <c r="A9658" s="1">
        <v>40369.0</v>
      </c>
      <c r="B9658" s="2">
        <v>0.5857974652777778</v>
      </c>
      <c r="C9658" s="3">
        <v>-0.785426</v>
      </c>
    </row>
    <row r="9659">
      <c r="A9659" s="1">
        <v>40369.0</v>
      </c>
      <c r="B9659" s="2">
        <v>0.5858322337962962</v>
      </c>
      <c r="C9659" s="3">
        <v>-0.640054</v>
      </c>
    </row>
    <row r="9660">
      <c r="A9660" s="1">
        <v>40369.0</v>
      </c>
      <c r="B9660" s="2">
        <v>0.5858670023148148</v>
      </c>
      <c r="C9660" s="3">
        <v>-0.657471</v>
      </c>
    </row>
    <row r="9661">
      <c r="A9661" s="1">
        <v>40369.0</v>
      </c>
      <c r="B9661" s="2">
        <v>0.5859017824074074</v>
      </c>
      <c r="C9661" s="3">
        <v>-0.582527</v>
      </c>
    </row>
    <row r="9662">
      <c r="A9662" s="1">
        <v>40369.0</v>
      </c>
      <c r="B9662" s="2">
        <v>0.5859365509259259</v>
      </c>
      <c r="C9662" s="3">
        <v>-0.580991</v>
      </c>
    </row>
    <row r="9663">
      <c r="A9663" s="1">
        <v>40369.0</v>
      </c>
      <c r="B9663" s="2">
        <v>0.5859713194444445</v>
      </c>
      <c r="C9663" s="3">
        <v>-0.543607</v>
      </c>
    </row>
    <row r="9664">
      <c r="A9664" s="1">
        <v>40369.0</v>
      </c>
      <c r="B9664" s="2">
        <v>0.5860060879629629</v>
      </c>
      <c r="C9664" s="3">
        <v>-0.491382</v>
      </c>
    </row>
    <row r="9665">
      <c r="A9665" s="1">
        <v>40369.0</v>
      </c>
      <c r="B9665" s="2">
        <v>0.5860408680555556</v>
      </c>
      <c r="C9665" s="3">
        <v>-0.55841</v>
      </c>
    </row>
    <row r="9666">
      <c r="A9666" s="1">
        <v>40369.0</v>
      </c>
      <c r="B9666" s="2">
        <v>0.586075636574074</v>
      </c>
      <c r="C9666" s="3">
        <v>-0.582172</v>
      </c>
    </row>
    <row r="9667">
      <c r="A9667" s="1">
        <v>40369.0</v>
      </c>
      <c r="B9667" s="2">
        <v>0.5861104050925926</v>
      </c>
      <c r="C9667" s="3">
        <v>-0.57341</v>
      </c>
    </row>
    <row r="9668">
      <c r="A9668" s="1">
        <v>40369.0</v>
      </c>
      <c r="B9668" s="2">
        <v>0.5861451736111111</v>
      </c>
      <c r="C9668" s="3">
        <v>-0.570088</v>
      </c>
    </row>
    <row r="9669">
      <c r="A9669" s="1">
        <v>40369.0</v>
      </c>
      <c r="B9669" s="2">
        <v>0.5861799537037037</v>
      </c>
      <c r="C9669" s="3">
        <v>-0.542331</v>
      </c>
    </row>
    <row r="9670">
      <c r="A9670" s="1">
        <v>40369.0</v>
      </c>
      <c r="B9670" s="2">
        <v>0.5862147222222222</v>
      </c>
      <c r="C9670" s="3">
        <v>-0.514805</v>
      </c>
    </row>
    <row r="9671">
      <c r="A9671" s="1">
        <v>40369.0</v>
      </c>
      <c r="B9671" s="2">
        <v>0.5862494907407407</v>
      </c>
      <c r="C9671" s="3">
        <v>-0.447615</v>
      </c>
    </row>
    <row r="9672">
      <c r="A9672" s="1">
        <v>40369.0</v>
      </c>
      <c r="B9672" s="2">
        <v>0.5862842592592592</v>
      </c>
      <c r="C9672" s="3">
        <v>-0.577517</v>
      </c>
    </row>
    <row r="9673">
      <c r="A9673" s="1">
        <v>40369.0</v>
      </c>
      <c r="B9673" s="2">
        <v>0.5863190393518518</v>
      </c>
      <c r="C9673" s="3">
        <v>-0.526606</v>
      </c>
    </row>
    <row r="9674">
      <c r="A9674" s="1">
        <v>40369.0</v>
      </c>
      <c r="B9674" s="2">
        <v>0.5863538078703704</v>
      </c>
      <c r="C9674" s="3">
        <v>-0.451308</v>
      </c>
    </row>
    <row r="9675">
      <c r="A9675" s="1">
        <v>40369.0</v>
      </c>
      <c r="B9675" s="2">
        <v>0.5863885763888889</v>
      </c>
      <c r="C9675" s="3">
        <v>-0.523602</v>
      </c>
    </row>
    <row r="9676">
      <c r="A9676" s="1">
        <v>40369.0</v>
      </c>
      <c r="B9676" s="2">
        <v>0.5864233449074074</v>
      </c>
      <c r="C9676" s="3">
        <v>-0.539951</v>
      </c>
    </row>
    <row r="9677">
      <c r="A9677" s="1">
        <v>40369.0</v>
      </c>
      <c r="B9677" s="2">
        <v>0.586458125</v>
      </c>
      <c r="C9677" s="3">
        <v>-0.52919</v>
      </c>
    </row>
    <row r="9678">
      <c r="A9678" s="1">
        <v>40369.0</v>
      </c>
      <c r="B9678" s="2">
        <v>0.5864928935185185</v>
      </c>
      <c r="C9678" s="3">
        <v>-0.507379</v>
      </c>
    </row>
    <row r="9679">
      <c r="A9679" s="1">
        <v>40369.0</v>
      </c>
      <c r="B9679" s="2">
        <v>0.586527662037037</v>
      </c>
      <c r="C9679" s="3">
        <v>-0.470767</v>
      </c>
    </row>
    <row r="9680">
      <c r="A9680" s="1">
        <v>40369.0</v>
      </c>
      <c r="B9680" s="2">
        <v>0.5865624305555556</v>
      </c>
      <c r="C9680" s="3">
        <v>-0.467006</v>
      </c>
    </row>
    <row r="9681">
      <c r="A9681" s="1">
        <v>40369.0</v>
      </c>
      <c r="B9681" s="2">
        <v>0.5865972106481482</v>
      </c>
      <c r="C9681" s="3">
        <v>-0.532847</v>
      </c>
    </row>
    <row r="9682">
      <c r="A9682" s="1">
        <v>40369.0</v>
      </c>
      <c r="B9682" s="2">
        <v>0.5866319791666667</v>
      </c>
      <c r="C9682" s="3">
        <v>-0.514897</v>
      </c>
    </row>
    <row r="9683">
      <c r="A9683" s="1">
        <v>40369.0</v>
      </c>
      <c r="B9683" s="2">
        <v>0.5866667476851851</v>
      </c>
      <c r="C9683" s="3">
        <v>-0.467592</v>
      </c>
    </row>
    <row r="9684">
      <c r="A9684" s="1">
        <v>40369.0</v>
      </c>
      <c r="B9684" s="2">
        <v>0.5867015277777778</v>
      </c>
      <c r="C9684" s="3">
        <v>-0.439771</v>
      </c>
    </row>
    <row r="9685">
      <c r="A9685" s="1">
        <v>40369.0</v>
      </c>
      <c r="B9685" s="2">
        <v>0.5867362962962963</v>
      </c>
      <c r="C9685" s="3">
        <v>-0.437108</v>
      </c>
    </row>
    <row r="9686">
      <c r="A9686" s="1">
        <v>40369.0</v>
      </c>
      <c r="B9686" s="2">
        <v>0.5867710648148148</v>
      </c>
      <c r="C9686" s="3">
        <v>-0.593844</v>
      </c>
    </row>
    <row r="9687">
      <c r="A9687" s="1">
        <v>40369.0</v>
      </c>
      <c r="B9687" s="2">
        <v>0.5868058333333334</v>
      </c>
      <c r="C9687" s="3">
        <v>-0.527929</v>
      </c>
    </row>
    <row r="9688">
      <c r="A9688" s="1">
        <v>40369.0</v>
      </c>
      <c r="B9688" s="2">
        <v>0.586840613425926</v>
      </c>
      <c r="C9688" s="3">
        <v>-0.64141</v>
      </c>
    </row>
    <row r="9689">
      <c r="A9689" s="1">
        <v>40369.0</v>
      </c>
      <c r="B9689" s="2">
        <v>0.5868753819444444</v>
      </c>
      <c r="C9689" s="3">
        <v>-0.676353</v>
      </c>
    </row>
    <row r="9690">
      <c r="A9690" s="1">
        <v>40369.0</v>
      </c>
      <c r="B9690" s="2">
        <v>0.5869101504629629</v>
      </c>
      <c r="C9690" s="3">
        <v>-0.707776</v>
      </c>
    </row>
    <row r="9691">
      <c r="A9691" s="1">
        <v>40369.0</v>
      </c>
      <c r="B9691" s="2">
        <v>0.5869449189814815</v>
      </c>
      <c r="C9691" s="3">
        <v>-0.695679</v>
      </c>
    </row>
    <row r="9692">
      <c r="A9692" s="1">
        <v>40369.0</v>
      </c>
      <c r="B9692" s="2">
        <v>0.5869796990740741</v>
      </c>
      <c r="C9692" s="3">
        <v>-0.598134</v>
      </c>
    </row>
    <row r="9693">
      <c r="A9693" s="1">
        <v>40369.0</v>
      </c>
      <c r="B9693" s="2">
        <v>0.5870144675925927</v>
      </c>
      <c r="C9693" s="3">
        <v>-0.6404</v>
      </c>
    </row>
    <row r="9694">
      <c r="A9694" s="1">
        <v>40369.0</v>
      </c>
      <c r="B9694" s="2">
        <v>0.587049236111111</v>
      </c>
      <c r="C9694" s="3">
        <v>-0.717079</v>
      </c>
    </row>
    <row r="9695">
      <c r="A9695" s="1">
        <v>40369.0</v>
      </c>
      <c r="B9695" s="2">
        <v>0.5870840046296296</v>
      </c>
      <c r="C9695" s="3">
        <v>-0.892086</v>
      </c>
    </row>
    <row r="9696">
      <c r="A9696" s="1">
        <v>40369.0</v>
      </c>
      <c r="B9696" s="2">
        <v>0.5871187847222222</v>
      </c>
      <c r="C9696" s="3">
        <v>-0.654453</v>
      </c>
    </row>
    <row r="9697">
      <c r="A9697" s="1">
        <v>40369.0</v>
      </c>
      <c r="B9697" s="2">
        <v>0.5871535532407408</v>
      </c>
      <c r="C9697" s="3">
        <v>-0.460348</v>
      </c>
    </row>
    <row r="9698">
      <c r="A9698" s="1">
        <v>40369.0</v>
      </c>
      <c r="B9698" s="2">
        <v>0.5871883217592593</v>
      </c>
      <c r="C9698" s="3">
        <v>-0.32667</v>
      </c>
    </row>
    <row r="9699">
      <c r="A9699" s="1">
        <v>40369.0</v>
      </c>
      <c r="B9699" s="2">
        <v>0.5872230902777777</v>
      </c>
      <c r="C9699" s="3">
        <v>-0.517629</v>
      </c>
    </row>
    <row r="9700">
      <c r="A9700" s="1">
        <v>40369.0</v>
      </c>
      <c r="B9700" s="2">
        <v>0.5872578703703704</v>
      </c>
      <c r="C9700" s="3">
        <v>-0.556045</v>
      </c>
    </row>
    <row r="9701">
      <c r="A9701" s="1">
        <v>40369.0</v>
      </c>
      <c r="B9701" s="2">
        <v>0.5872926388888889</v>
      </c>
      <c r="C9701" s="3">
        <v>-0.666915</v>
      </c>
    </row>
    <row r="9702">
      <c r="A9702" s="1">
        <v>40369.0</v>
      </c>
      <c r="B9702" s="2">
        <v>0.5873274074074074</v>
      </c>
      <c r="C9702" s="3">
        <v>-0.620961</v>
      </c>
    </row>
    <row r="9703">
      <c r="A9703" s="1">
        <v>40369.0</v>
      </c>
      <c r="B9703" s="2">
        <v>0.5873621759259259</v>
      </c>
      <c r="C9703" s="3">
        <v>-0.55683</v>
      </c>
    </row>
    <row r="9704">
      <c r="A9704" s="1">
        <v>40369.0</v>
      </c>
      <c r="B9704" s="2">
        <v>0.5873969560185185</v>
      </c>
      <c r="C9704" s="3">
        <v>-0.544427</v>
      </c>
    </row>
    <row r="9705">
      <c r="A9705" s="1">
        <v>40369.0</v>
      </c>
      <c r="B9705" s="2">
        <v>0.5874317245370371</v>
      </c>
      <c r="C9705" s="3">
        <v>-0.625649</v>
      </c>
    </row>
    <row r="9706">
      <c r="A9706" s="1">
        <v>40369.0</v>
      </c>
      <c r="B9706" s="2">
        <v>0.5874664930555555</v>
      </c>
      <c r="C9706" s="3">
        <v>-0.638827</v>
      </c>
    </row>
    <row r="9707">
      <c r="A9707" s="1">
        <v>40369.0</v>
      </c>
      <c r="B9707" s="2">
        <v>0.587501261574074</v>
      </c>
      <c r="C9707" s="3">
        <v>-0.549156</v>
      </c>
    </row>
    <row r="9708">
      <c r="A9708" s="1">
        <v>40369.0</v>
      </c>
      <c r="B9708" s="2">
        <v>0.5875360416666667</v>
      </c>
      <c r="C9708" s="3">
        <v>-0.586652</v>
      </c>
    </row>
    <row r="9709">
      <c r="A9709" s="1">
        <v>40369.0</v>
      </c>
      <c r="B9709" s="2">
        <v>0.5875708101851852</v>
      </c>
      <c r="C9709" s="3">
        <v>-0.611977</v>
      </c>
    </row>
    <row r="9710">
      <c r="A9710" s="1">
        <v>40369.0</v>
      </c>
      <c r="B9710" s="2">
        <v>0.5876055787037038</v>
      </c>
      <c r="C9710" s="3">
        <v>-0.451386</v>
      </c>
    </row>
    <row r="9711">
      <c r="A9711" s="1">
        <v>40369.0</v>
      </c>
      <c r="B9711" s="2">
        <v>0.5876403587962963</v>
      </c>
      <c r="C9711" s="3">
        <v>-0.453552</v>
      </c>
    </row>
    <row r="9712">
      <c r="A9712" s="1">
        <v>40369.0</v>
      </c>
      <c r="B9712" s="2">
        <v>0.5876751273148149</v>
      </c>
      <c r="C9712" s="3">
        <v>-0.455381</v>
      </c>
    </row>
    <row r="9713">
      <c r="A9713" s="1">
        <v>40369.0</v>
      </c>
      <c r="B9713" s="2">
        <v>0.5877098958333333</v>
      </c>
      <c r="C9713" s="3">
        <v>-0.200402</v>
      </c>
    </row>
    <row r="9714">
      <c r="A9714" s="1">
        <v>40369.0</v>
      </c>
      <c r="B9714" s="2">
        <v>0.5877446643518519</v>
      </c>
      <c r="C9714" s="3">
        <v>-0.230689</v>
      </c>
    </row>
    <row r="9715">
      <c r="A9715" s="1">
        <v>40369.0</v>
      </c>
      <c r="B9715" s="2">
        <v>0.5877794444444444</v>
      </c>
      <c r="C9715" s="3">
        <v>-0.175264</v>
      </c>
    </row>
    <row r="9716">
      <c r="A9716" s="1">
        <v>40369.0</v>
      </c>
      <c r="B9716" s="2">
        <v>0.587814212962963</v>
      </c>
      <c r="C9716" s="3">
        <v>-0.196146</v>
      </c>
    </row>
    <row r="9717">
      <c r="A9717" s="1">
        <v>40369.0</v>
      </c>
      <c r="B9717" s="2">
        <v>0.5878489814814815</v>
      </c>
      <c r="C9717" s="3">
        <v>-0.195881</v>
      </c>
    </row>
    <row r="9718">
      <c r="A9718" s="1">
        <v>40369.0</v>
      </c>
      <c r="B9718" s="2">
        <v>0.58788375</v>
      </c>
      <c r="C9718" s="3">
        <v>-0.227693</v>
      </c>
    </row>
    <row r="9719">
      <c r="A9719" s="1">
        <v>40369.0</v>
      </c>
      <c r="B9719" s="2">
        <v>0.5879185300925925</v>
      </c>
      <c r="C9719" s="3">
        <v>-0.355586</v>
      </c>
    </row>
    <row r="9720">
      <c r="A9720" s="1">
        <v>40369.0</v>
      </c>
      <c r="B9720" s="2">
        <v>0.5879532986111111</v>
      </c>
      <c r="C9720" s="3">
        <v>-0.481637</v>
      </c>
    </row>
    <row r="9721">
      <c r="A9721" s="1">
        <v>40369.0</v>
      </c>
      <c r="B9721" s="2">
        <v>0.5879880671296297</v>
      </c>
      <c r="C9721" s="3">
        <v>-0.357407</v>
      </c>
    </row>
    <row r="9722">
      <c r="A9722" s="1">
        <v>40369.0</v>
      </c>
      <c r="B9722" s="2">
        <v>0.5880228356481482</v>
      </c>
      <c r="C9722" s="3">
        <v>-0.309734</v>
      </c>
    </row>
    <row r="9723">
      <c r="A9723" s="1">
        <v>40369.0</v>
      </c>
      <c r="B9723" s="2">
        <v>0.5880576157407408</v>
      </c>
      <c r="C9723" s="3">
        <v>-0.44625</v>
      </c>
    </row>
    <row r="9724">
      <c r="A9724" s="1">
        <v>40369.0</v>
      </c>
      <c r="B9724" s="2">
        <v>0.5880923842592592</v>
      </c>
      <c r="C9724" s="3">
        <v>-0.440099</v>
      </c>
    </row>
    <row r="9725">
      <c r="A9725" s="1">
        <v>40369.0</v>
      </c>
      <c r="B9725" s="2">
        <v>0.5881271527777778</v>
      </c>
      <c r="C9725" s="3">
        <v>-0.453088</v>
      </c>
    </row>
    <row r="9726">
      <c r="A9726" s="1">
        <v>40369.0</v>
      </c>
      <c r="B9726" s="2">
        <v>0.5881619212962963</v>
      </c>
      <c r="C9726" s="3">
        <v>-0.338177</v>
      </c>
    </row>
    <row r="9727">
      <c r="A9727" s="1">
        <v>40369.0</v>
      </c>
      <c r="B9727" s="2">
        <v>0.5881967013888889</v>
      </c>
      <c r="C9727" s="3">
        <v>-0.48903</v>
      </c>
    </row>
    <row r="9728">
      <c r="A9728" s="1">
        <v>40369.0</v>
      </c>
      <c r="B9728" s="2">
        <v>0.5882314699074074</v>
      </c>
      <c r="C9728" s="3">
        <v>-0.492232</v>
      </c>
    </row>
    <row r="9729">
      <c r="A9729" s="1">
        <v>40369.0</v>
      </c>
      <c r="B9729" s="2">
        <v>0.588266238425926</v>
      </c>
      <c r="C9729" s="3">
        <v>-0.537045</v>
      </c>
    </row>
    <row r="9730">
      <c r="A9730" s="1">
        <v>40369.0</v>
      </c>
      <c r="B9730" s="2">
        <v>0.5883010069444444</v>
      </c>
      <c r="C9730" s="3">
        <v>-0.586594</v>
      </c>
    </row>
    <row r="9731">
      <c r="A9731" s="1">
        <v>40369.0</v>
      </c>
      <c r="B9731" s="2">
        <v>0.588335787037037</v>
      </c>
      <c r="C9731" s="3">
        <v>-0.459289</v>
      </c>
    </row>
    <row r="9732">
      <c r="A9732" s="1">
        <v>40369.0</v>
      </c>
      <c r="B9732" s="2">
        <v>0.5883705555555555</v>
      </c>
      <c r="C9732" s="3">
        <v>-0.460253</v>
      </c>
    </row>
    <row r="9733">
      <c r="A9733" s="1">
        <v>40369.0</v>
      </c>
      <c r="B9733" s="2">
        <v>0.5884053240740741</v>
      </c>
      <c r="C9733" s="3">
        <v>-0.36958</v>
      </c>
    </row>
    <row r="9734">
      <c r="A9734" s="1">
        <v>40369.0</v>
      </c>
      <c r="B9734" s="2">
        <v>0.5884400925925927</v>
      </c>
      <c r="C9734" s="3">
        <v>-0.238313</v>
      </c>
    </row>
    <row r="9735">
      <c r="A9735" s="1">
        <v>40369.0</v>
      </c>
      <c r="B9735" s="2">
        <v>0.5884748726851852</v>
      </c>
      <c r="C9735" s="3">
        <v>-0.248521</v>
      </c>
    </row>
    <row r="9736">
      <c r="A9736" s="1">
        <v>40369.0</v>
      </c>
      <c r="B9736" s="2">
        <v>0.5885096412037037</v>
      </c>
      <c r="C9736" s="3">
        <v>-0.283802</v>
      </c>
    </row>
    <row r="9737">
      <c r="A9737" s="1">
        <v>40369.0</v>
      </c>
      <c r="B9737" s="2">
        <v>0.5885444097222222</v>
      </c>
      <c r="C9737" s="3">
        <v>-0.212296</v>
      </c>
    </row>
    <row r="9738">
      <c r="A9738" s="1">
        <v>40369.0</v>
      </c>
      <c r="B9738" s="2">
        <v>0.5885791898148148</v>
      </c>
      <c r="C9738" s="3">
        <v>-0.206448</v>
      </c>
    </row>
    <row r="9739">
      <c r="A9739" s="1">
        <v>40369.0</v>
      </c>
      <c r="B9739" s="2">
        <v>0.5886139583333333</v>
      </c>
      <c r="C9739" s="3">
        <v>-0.300091</v>
      </c>
    </row>
    <row r="9740">
      <c r="A9740" s="1">
        <v>40369.0</v>
      </c>
      <c r="B9740" s="2">
        <v>0.5886487268518519</v>
      </c>
      <c r="C9740" s="3">
        <v>-0.325269</v>
      </c>
    </row>
    <row r="9741">
      <c r="A9741" s="1">
        <v>40369.0</v>
      </c>
      <c r="B9741" s="2">
        <v>0.5886834953703703</v>
      </c>
      <c r="C9741" s="3">
        <v>-0.436983</v>
      </c>
    </row>
    <row r="9742">
      <c r="A9742" s="1">
        <v>40369.0</v>
      </c>
      <c r="B9742" s="2">
        <v>0.588718275462963</v>
      </c>
      <c r="C9742" s="3">
        <v>-0.425514</v>
      </c>
    </row>
    <row r="9743">
      <c r="A9743" s="1">
        <v>40369.0</v>
      </c>
      <c r="B9743" s="2">
        <v>0.5887530439814814</v>
      </c>
      <c r="C9743" s="3">
        <v>-0.38719</v>
      </c>
    </row>
    <row r="9744">
      <c r="A9744" s="1">
        <v>40369.0</v>
      </c>
      <c r="B9744" s="2">
        <v>0.5887878125</v>
      </c>
      <c r="C9744" s="3">
        <v>-0.39357</v>
      </c>
    </row>
    <row r="9745">
      <c r="A9745" s="1">
        <v>40369.0</v>
      </c>
      <c r="B9745" s="2">
        <v>0.5888225810185185</v>
      </c>
      <c r="C9745" s="3">
        <v>-0.429181</v>
      </c>
    </row>
    <row r="9746">
      <c r="A9746" s="1">
        <v>40369.0</v>
      </c>
      <c r="B9746" s="2">
        <v>0.5888573611111111</v>
      </c>
      <c r="C9746" s="3">
        <v>-0.435591</v>
      </c>
    </row>
    <row r="9747">
      <c r="A9747" s="1">
        <v>40369.0</v>
      </c>
      <c r="B9747" s="2">
        <v>0.5888921296296297</v>
      </c>
      <c r="C9747" s="3">
        <v>-0.501096</v>
      </c>
    </row>
    <row r="9748">
      <c r="A9748" s="1">
        <v>40369.0</v>
      </c>
      <c r="B9748" s="2">
        <v>0.5889268981481481</v>
      </c>
      <c r="C9748" s="3">
        <v>-0.545436</v>
      </c>
    </row>
    <row r="9749">
      <c r="A9749" s="1">
        <v>40369.0</v>
      </c>
      <c r="B9749" s="2">
        <v>0.5889616666666667</v>
      </c>
      <c r="C9749" s="3">
        <v>-0.627075</v>
      </c>
    </row>
    <row r="9750">
      <c r="A9750" s="1">
        <v>40369.0</v>
      </c>
      <c r="B9750" s="2">
        <v>0.5889964467592592</v>
      </c>
      <c r="C9750" s="3">
        <v>-0.630731</v>
      </c>
    </row>
    <row r="9751">
      <c r="A9751" s="1">
        <v>40369.0</v>
      </c>
      <c r="B9751" s="2">
        <v>0.5890312152777778</v>
      </c>
      <c r="C9751" s="3">
        <v>-0.581822</v>
      </c>
    </row>
    <row r="9752">
      <c r="A9752" s="1">
        <v>40369.0</v>
      </c>
      <c r="B9752" s="2">
        <v>0.5890659837962963</v>
      </c>
      <c r="C9752" s="3">
        <v>-0.607254</v>
      </c>
    </row>
    <row r="9753">
      <c r="A9753" s="1">
        <v>40369.0</v>
      </c>
      <c r="B9753" s="2">
        <v>0.5891007523148148</v>
      </c>
      <c r="C9753" s="3">
        <v>-0.547563</v>
      </c>
    </row>
    <row r="9754">
      <c r="A9754" s="1">
        <v>40369.0</v>
      </c>
      <c r="B9754" s="2">
        <v>0.5891355324074073</v>
      </c>
      <c r="C9754" s="3">
        <v>-0.573708</v>
      </c>
    </row>
    <row r="9755">
      <c r="A9755" s="1">
        <v>40369.0</v>
      </c>
      <c r="B9755" s="2">
        <v>0.5891703009259259</v>
      </c>
      <c r="C9755" s="3">
        <v>-0.592495</v>
      </c>
    </row>
    <row r="9756">
      <c r="A9756" s="1">
        <v>40369.0</v>
      </c>
      <c r="B9756" s="2">
        <v>0.5892050694444444</v>
      </c>
      <c r="C9756" s="3">
        <v>-0.652403</v>
      </c>
    </row>
    <row r="9757">
      <c r="A9757" s="1">
        <v>40369.0</v>
      </c>
      <c r="B9757" s="2">
        <v>0.589239837962963</v>
      </c>
      <c r="C9757" s="3">
        <v>-0.713443</v>
      </c>
    </row>
    <row r="9758">
      <c r="A9758" s="1">
        <v>40369.0</v>
      </c>
      <c r="B9758" s="2">
        <v>0.5892746180555555</v>
      </c>
      <c r="C9758" s="3">
        <v>-0.697159</v>
      </c>
    </row>
    <row r="9759">
      <c r="A9759" s="1">
        <v>40369.0</v>
      </c>
      <c r="B9759" s="2">
        <v>0.5893093865740741</v>
      </c>
      <c r="C9759" s="3">
        <v>-0.714176</v>
      </c>
    </row>
    <row r="9760">
      <c r="A9760" s="1">
        <v>40369.0</v>
      </c>
      <c r="B9760" s="2">
        <v>0.5893441550925926</v>
      </c>
      <c r="C9760" s="3">
        <v>-0.681202</v>
      </c>
    </row>
    <row r="9761">
      <c r="A9761" s="1">
        <v>40369.0</v>
      </c>
      <c r="B9761" s="2">
        <v>0.5893789236111111</v>
      </c>
      <c r="C9761" s="3">
        <v>-0.707739</v>
      </c>
    </row>
    <row r="9762">
      <c r="A9762" s="1">
        <v>40369.0</v>
      </c>
      <c r="B9762" s="2">
        <v>0.5894137037037037</v>
      </c>
      <c r="C9762" s="3">
        <v>-0.75838</v>
      </c>
    </row>
    <row r="9763">
      <c r="A9763" s="1">
        <v>40369.0</v>
      </c>
      <c r="B9763" s="2">
        <v>0.5894484722222222</v>
      </c>
      <c r="C9763" s="3">
        <v>-0.755088</v>
      </c>
    </row>
    <row r="9764">
      <c r="A9764" s="1">
        <v>40369.0</v>
      </c>
      <c r="B9764" s="2">
        <v>0.5894832407407408</v>
      </c>
      <c r="C9764" s="3">
        <v>-0.727485</v>
      </c>
    </row>
    <row r="9765">
      <c r="A9765" s="1">
        <v>40369.0</v>
      </c>
      <c r="B9765" s="2">
        <v>0.5895180208333334</v>
      </c>
      <c r="C9765" s="3">
        <v>-0.658333</v>
      </c>
    </row>
    <row r="9766">
      <c r="A9766" s="1">
        <v>40369.0</v>
      </c>
      <c r="B9766" s="2">
        <v>0.5895527893518518</v>
      </c>
      <c r="C9766" s="3">
        <v>-0.70099</v>
      </c>
    </row>
    <row r="9767">
      <c r="A9767" s="1">
        <v>40369.0</v>
      </c>
      <c r="B9767" s="2">
        <v>0.5895875578703703</v>
      </c>
      <c r="C9767" s="3">
        <v>-0.714027</v>
      </c>
    </row>
    <row r="9768">
      <c r="A9768" s="1">
        <v>40369.0</v>
      </c>
      <c r="B9768" s="2">
        <v>0.5896223263888889</v>
      </c>
      <c r="C9768" s="3">
        <v>-0.695777</v>
      </c>
    </row>
    <row r="9769">
      <c r="A9769" s="1">
        <v>40369.0</v>
      </c>
      <c r="B9769" s="2">
        <v>0.5896571064814815</v>
      </c>
      <c r="C9769" s="3">
        <v>-0.665094</v>
      </c>
    </row>
    <row r="9770">
      <c r="A9770" s="1">
        <v>40369.0</v>
      </c>
      <c r="B9770" s="2">
        <v>0.589691875</v>
      </c>
      <c r="C9770" s="3">
        <v>-0.744678</v>
      </c>
    </row>
    <row r="9771">
      <c r="A9771" s="1">
        <v>40369.0</v>
      </c>
      <c r="B9771" s="2">
        <v>0.5897266435185184</v>
      </c>
      <c r="C9771" s="3">
        <v>-0.771365</v>
      </c>
    </row>
    <row r="9772">
      <c r="A9772" s="1">
        <v>40369.0</v>
      </c>
      <c r="B9772" s="2">
        <v>0.589761412037037</v>
      </c>
      <c r="C9772" s="3">
        <v>-0.791999</v>
      </c>
    </row>
    <row r="9773">
      <c r="A9773" s="1">
        <v>40369.0</v>
      </c>
      <c r="B9773" s="2">
        <v>0.5897961921296296</v>
      </c>
      <c r="C9773" s="3">
        <v>-0.701014</v>
      </c>
    </row>
    <row r="9774">
      <c r="A9774" s="1">
        <v>40369.0</v>
      </c>
      <c r="B9774" s="2">
        <v>0.5898309606481481</v>
      </c>
      <c r="C9774" s="3">
        <v>-0.726061</v>
      </c>
    </row>
    <row r="9775">
      <c r="A9775" s="1">
        <v>40369.0</v>
      </c>
      <c r="B9775" s="2">
        <v>0.5898657291666667</v>
      </c>
      <c r="C9775" s="3">
        <v>-0.835184</v>
      </c>
    </row>
    <row r="9776">
      <c r="A9776" s="1">
        <v>40369.0</v>
      </c>
      <c r="B9776" s="2">
        <v>0.5899004976851852</v>
      </c>
      <c r="C9776" s="3">
        <v>-0.768238</v>
      </c>
    </row>
    <row r="9777">
      <c r="A9777" s="1">
        <v>40369.0</v>
      </c>
      <c r="B9777" s="2">
        <v>0.5899352777777778</v>
      </c>
      <c r="C9777" s="3">
        <v>-0.795086</v>
      </c>
    </row>
    <row r="9778">
      <c r="A9778" s="1">
        <v>40369.0</v>
      </c>
      <c r="B9778" s="2">
        <v>0.5899700462962962</v>
      </c>
      <c r="C9778" s="3">
        <v>-0.816443</v>
      </c>
    </row>
    <row r="9779">
      <c r="A9779" s="1">
        <v>40369.0</v>
      </c>
      <c r="B9779" s="2">
        <v>0.5900048148148148</v>
      </c>
      <c r="C9779" s="3">
        <v>-0.873126</v>
      </c>
    </row>
    <row r="9780">
      <c r="A9780" s="1">
        <v>40369.0</v>
      </c>
      <c r="B9780" s="2">
        <v>0.5900395833333333</v>
      </c>
      <c r="C9780" s="3">
        <v>-0.954302</v>
      </c>
    </row>
    <row r="9781">
      <c r="A9781" s="1">
        <v>40369.0</v>
      </c>
      <c r="B9781" s="2">
        <v>0.590074363425926</v>
      </c>
      <c r="C9781" s="3">
        <v>-1.02448</v>
      </c>
    </row>
    <row r="9782">
      <c r="A9782" s="1">
        <v>40369.0</v>
      </c>
      <c r="B9782" s="2">
        <v>0.5901091319444444</v>
      </c>
      <c r="C9782" s="3">
        <v>-1.08078</v>
      </c>
    </row>
    <row r="9783">
      <c r="A9783" s="1">
        <v>40369.0</v>
      </c>
      <c r="B9783" s="2">
        <v>0.590143900462963</v>
      </c>
      <c r="C9783" s="3">
        <v>-1.14981</v>
      </c>
    </row>
    <row r="9784">
      <c r="A9784" s="1">
        <v>40369.0</v>
      </c>
      <c r="B9784" s="2">
        <v>0.5901786689814814</v>
      </c>
      <c r="C9784" s="3">
        <v>-1.16996</v>
      </c>
    </row>
    <row r="9785">
      <c r="A9785" s="1">
        <v>40369.0</v>
      </c>
      <c r="B9785" s="2">
        <v>0.5902134490740741</v>
      </c>
      <c r="C9785" s="3">
        <v>-1.21789</v>
      </c>
    </row>
    <row r="9786">
      <c r="A9786" s="1">
        <v>40369.0</v>
      </c>
      <c r="B9786" s="2">
        <v>0.5902482175925926</v>
      </c>
      <c r="C9786" s="3">
        <v>-1.07076</v>
      </c>
    </row>
    <row r="9787">
      <c r="A9787" s="1">
        <v>40369.0</v>
      </c>
      <c r="B9787" s="2">
        <v>0.5902829861111111</v>
      </c>
      <c r="C9787" s="3">
        <v>-0.988912</v>
      </c>
    </row>
    <row r="9788">
      <c r="A9788" s="1">
        <v>40369.0</v>
      </c>
      <c r="B9788" s="2">
        <v>0.5903177546296297</v>
      </c>
      <c r="C9788" s="3">
        <v>-1.0466</v>
      </c>
    </row>
    <row r="9789">
      <c r="A9789" s="1">
        <v>40369.0</v>
      </c>
      <c r="B9789" s="2">
        <v>0.5903525347222223</v>
      </c>
      <c r="C9789" s="3">
        <v>-1.21429</v>
      </c>
    </row>
    <row r="9790">
      <c r="A9790" s="1">
        <v>40369.0</v>
      </c>
      <c r="B9790" s="2">
        <v>0.5903873032407407</v>
      </c>
      <c r="C9790" s="3">
        <v>-1.10402</v>
      </c>
    </row>
    <row r="9791">
      <c r="A9791" s="1">
        <v>40369.0</v>
      </c>
      <c r="B9791" s="2">
        <v>0.5904220717592592</v>
      </c>
      <c r="C9791" s="3">
        <v>-0.81221</v>
      </c>
    </row>
    <row r="9792">
      <c r="A9792" s="1">
        <v>40369.0</v>
      </c>
      <c r="B9792" s="2">
        <v>0.5904568518518518</v>
      </c>
      <c r="C9792" s="3">
        <v>-0.770104</v>
      </c>
    </row>
    <row r="9793">
      <c r="A9793" s="1">
        <v>40369.0</v>
      </c>
      <c r="B9793" s="2">
        <v>0.5904916203703704</v>
      </c>
      <c r="C9793" s="3">
        <v>-0.695691</v>
      </c>
    </row>
    <row r="9794">
      <c r="A9794" s="1">
        <v>40369.0</v>
      </c>
      <c r="B9794" s="2">
        <v>0.590526388888889</v>
      </c>
      <c r="C9794" s="3">
        <v>-0.653691</v>
      </c>
    </row>
    <row r="9795">
      <c r="A9795" s="1">
        <v>40369.0</v>
      </c>
      <c r="B9795" s="2">
        <v>0.5905611574074073</v>
      </c>
      <c r="C9795" s="3">
        <v>-0.73522</v>
      </c>
    </row>
    <row r="9796">
      <c r="A9796" s="1">
        <v>40369.0</v>
      </c>
      <c r="B9796" s="2">
        <v>0.5905959375000001</v>
      </c>
      <c r="C9796" s="3">
        <v>-0.749004</v>
      </c>
    </row>
    <row r="9797">
      <c r="A9797" s="1">
        <v>40369.0</v>
      </c>
      <c r="B9797" s="2">
        <v>0.5906307060185185</v>
      </c>
      <c r="C9797" s="3">
        <v>-0.657031</v>
      </c>
    </row>
    <row r="9798">
      <c r="A9798" s="1">
        <v>40369.0</v>
      </c>
      <c r="B9798" s="2">
        <v>0.5906654745370371</v>
      </c>
      <c r="C9798" s="3">
        <v>-0.697764</v>
      </c>
    </row>
    <row r="9799">
      <c r="A9799" s="1">
        <v>40369.0</v>
      </c>
      <c r="B9799" s="2">
        <v>0.5907002430555555</v>
      </c>
      <c r="C9799" s="3">
        <v>-0.66753</v>
      </c>
    </row>
    <row r="9800">
      <c r="A9800" s="1">
        <v>40369.0</v>
      </c>
      <c r="B9800" s="2">
        <v>0.5907350231481482</v>
      </c>
      <c r="C9800" s="3">
        <v>-0.807684</v>
      </c>
    </row>
    <row r="9801">
      <c r="A9801" s="1">
        <v>40369.0</v>
      </c>
      <c r="B9801" s="2">
        <v>0.5907697916666667</v>
      </c>
      <c r="C9801" s="3">
        <v>-0.835589</v>
      </c>
    </row>
    <row r="9802">
      <c r="A9802" s="1">
        <v>40369.0</v>
      </c>
      <c r="B9802" s="2">
        <v>0.5908045601851852</v>
      </c>
      <c r="C9802" s="3">
        <v>-0.822861</v>
      </c>
    </row>
    <row r="9803">
      <c r="A9803" s="1">
        <v>40369.0</v>
      </c>
      <c r="B9803" s="2">
        <v>0.5908393287037037</v>
      </c>
      <c r="C9803" s="3">
        <v>-0.792171</v>
      </c>
    </row>
    <row r="9804">
      <c r="A9804" s="1">
        <v>40369.0</v>
      </c>
      <c r="B9804" s="2">
        <v>0.5908741087962963</v>
      </c>
      <c r="C9804" s="3">
        <v>-0.659464</v>
      </c>
    </row>
    <row r="9805">
      <c r="A9805" s="1">
        <v>40369.0</v>
      </c>
      <c r="B9805" s="2">
        <v>0.5909088773148148</v>
      </c>
      <c r="C9805" s="3">
        <v>-0.58498</v>
      </c>
    </row>
    <row r="9806">
      <c r="A9806" s="1">
        <v>40369.0</v>
      </c>
      <c r="B9806" s="2">
        <v>0.5909436458333334</v>
      </c>
      <c r="C9806" s="3">
        <v>-0.584397</v>
      </c>
    </row>
    <row r="9807">
      <c r="A9807" s="1">
        <v>40369.0</v>
      </c>
      <c r="B9807" s="2">
        <v>0.5909784143518519</v>
      </c>
      <c r="C9807" s="3">
        <v>-0.722922</v>
      </c>
    </row>
    <row r="9808">
      <c r="A9808" s="1">
        <v>40369.0</v>
      </c>
      <c r="B9808" s="2">
        <v>0.5910131944444444</v>
      </c>
      <c r="C9808" s="3">
        <v>-0.74019</v>
      </c>
    </row>
    <row r="9809">
      <c r="A9809" s="1">
        <v>40369.0</v>
      </c>
      <c r="B9809" s="2">
        <v>0.591047962962963</v>
      </c>
      <c r="C9809" s="3">
        <v>-0.777533</v>
      </c>
    </row>
    <row r="9810">
      <c r="A9810" s="1">
        <v>40369.0</v>
      </c>
      <c r="B9810" s="2">
        <v>0.5910827314814815</v>
      </c>
      <c r="C9810" s="3">
        <v>-0.77978</v>
      </c>
    </row>
    <row r="9811">
      <c r="A9811" s="1">
        <v>40369.0</v>
      </c>
      <c r="B9811" s="2">
        <v>0.5911175000000001</v>
      </c>
      <c r="C9811" s="3">
        <v>-0.85895</v>
      </c>
    </row>
    <row r="9812">
      <c r="A9812" s="1">
        <v>40369.0</v>
      </c>
      <c r="B9812" s="2">
        <v>0.5911522800925926</v>
      </c>
      <c r="C9812" s="3">
        <v>-0.828304</v>
      </c>
    </row>
    <row r="9813">
      <c r="A9813" s="1">
        <v>40369.0</v>
      </c>
      <c r="B9813" s="2">
        <v>0.5911870486111112</v>
      </c>
      <c r="C9813" s="3">
        <v>-0.803775</v>
      </c>
    </row>
    <row r="9814">
      <c r="A9814" s="1">
        <v>40369.0</v>
      </c>
      <c r="B9814" s="2">
        <v>0.5912218171296296</v>
      </c>
      <c r="C9814" s="3">
        <v>-0.838453</v>
      </c>
    </row>
    <row r="9815">
      <c r="A9815" s="1">
        <v>40369.0</v>
      </c>
      <c r="B9815" s="2">
        <v>0.5912565856481482</v>
      </c>
      <c r="C9815" s="3">
        <v>-0.976707</v>
      </c>
    </row>
    <row r="9816">
      <c r="A9816" s="1">
        <v>40369.0</v>
      </c>
      <c r="B9816" s="2">
        <v>0.5912913657407407</v>
      </c>
      <c r="C9816" s="3">
        <v>-0.871365</v>
      </c>
    </row>
    <row r="9817">
      <c r="A9817" s="1">
        <v>40369.0</v>
      </c>
      <c r="B9817" s="2">
        <v>0.5913261342592593</v>
      </c>
      <c r="C9817" s="3">
        <v>-0.914886</v>
      </c>
    </row>
    <row r="9818">
      <c r="A9818" s="1">
        <v>40369.0</v>
      </c>
      <c r="B9818" s="2">
        <v>0.5913609027777778</v>
      </c>
      <c r="C9818" s="3">
        <v>-0.848286</v>
      </c>
    </row>
    <row r="9819">
      <c r="A9819" s="1">
        <v>40369.0</v>
      </c>
      <c r="B9819" s="2">
        <v>0.5913956828703704</v>
      </c>
      <c r="C9819" s="3">
        <v>-0.826837</v>
      </c>
    </row>
    <row r="9820">
      <c r="A9820" s="1">
        <v>40369.0</v>
      </c>
      <c r="B9820" s="2">
        <v>0.591430451388889</v>
      </c>
      <c r="C9820" s="3">
        <v>-0.877975</v>
      </c>
    </row>
    <row r="9821">
      <c r="A9821" s="1">
        <v>40369.0</v>
      </c>
      <c r="B9821" s="2">
        <v>0.5914652199074074</v>
      </c>
      <c r="C9821" s="3">
        <v>-0.816472</v>
      </c>
    </row>
    <row r="9822">
      <c r="A9822" s="1">
        <v>40369.0</v>
      </c>
      <c r="B9822" s="2">
        <v>0.591499988425926</v>
      </c>
      <c r="C9822" s="3">
        <v>-0.816132</v>
      </c>
    </row>
    <row r="9823">
      <c r="A9823" s="1">
        <v>40369.0</v>
      </c>
      <c r="B9823" s="2">
        <v>0.5915347685185185</v>
      </c>
      <c r="C9823" s="3">
        <v>-0.929997</v>
      </c>
    </row>
    <row r="9824">
      <c r="A9824" s="1">
        <v>40369.0</v>
      </c>
      <c r="B9824" s="2">
        <v>0.5915695370370371</v>
      </c>
      <c r="C9824" s="3">
        <v>-1.02731</v>
      </c>
    </row>
    <row r="9825">
      <c r="A9825" s="1">
        <v>40369.0</v>
      </c>
      <c r="B9825" s="2">
        <v>0.5916043055555555</v>
      </c>
      <c r="C9825" s="3">
        <v>-1.02139</v>
      </c>
    </row>
    <row r="9826">
      <c r="A9826" s="1">
        <v>40369.0</v>
      </c>
      <c r="B9826" s="2">
        <v>0.5916390740740741</v>
      </c>
      <c r="C9826" s="3">
        <v>-1.00264</v>
      </c>
    </row>
    <row r="9827">
      <c r="A9827" s="1">
        <v>40369.0</v>
      </c>
      <c r="B9827" s="2">
        <v>0.5916738541666666</v>
      </c>
      <c r="C9827" s="3">
        <v>-1.02197</v>
      </c>
    </row>
    <row r="9828">
      <c r="A9828" s="1">
        <v>40369.0</v>
      </c>
      <c r="B9828" s="2">
        <v>0.5917086226851852</v>
      </c>
      <c r="C9828" s="3">
        <v>-1.02733</v>
      </c>
    </row>
    <row r="9829">
      <c r="A9829" s="1">
        <v>40369.0</v>
      </c>
      <c r="B9829" s="2">
        <v>0.5917433912037037</v>
      </c>
      <c r="C9829" s="3">
        <v>-1.00495</v>
      </c>
    </row>
    <row r="9830">
      <c r="A9830" s="1">
        <v>40369.0</v>
      </c>
      <c r="B9830" s="2">
        <v>0.5917781597222223</v>
      </c>
      <c r="C9830" s="3">
        <v>-1.00633</v>
      </c>
    </row>
    <row r="9831">
      <c r="A9831" s="1">
        <v>40369.0</v>
      </c>
      <c r="B9831" s="2">
        <v>0.5918129398148148</v>
      </c>
      <c r="C9831" s="3">
        <v>-0.793105</v>
      </c>
    </row>
    <row r="9832">
      <c r="A9832" s="1">
        <v>40369.0</v>
      </c>
      <c r="B9832" s="2">
        <v>0.5918477083333333</v>
      </c>
      <c r="C9832" s="3">
        <v>-1.24493</v>
      </c>
    </row>
    <row r="9833">
      <c r="A9833" s="1">
        <v>40369.0</v>
      </c>
      <c r="B9833" s="2">
        <v>0.5918824768518519</v>
      </c>
      <c r="C9833" s="3">
        <v>-1.4036</v>
      </c>
    </row>
    <row r="9834">
      <c r="A9834" s="1">
        <v>40369.0</v>
      </c>
      <c r="B9834" s="2">
        <v>0.5919172453703704</v>
      </c>
      <c r="C9834" s="3">
        <v>-1.35951</v>
      </c>
    </row>
    <row r="9835">
      <c r="A9835" s="1">
        <v>40369.0</v>
      </c>
      <c r="B9835" s="2">
        <v>0.591952025462963</v>
      </c>
      <c r="C9835" s="3">
        <v>-1.36344</v>
      </c>
    </row>
    <row r="9836">
      <c r="A9836" s="1">
        <v>40369.0</v>
      </c>
      <c r="B9836" s="2">
        <v>0.5919867939814815</v>
      </c>
      <c r="C9836" s="3">
        <v>-1.32951</v>
      </c>
    </row>
    <row r="9837">
      <c r="A9837" s="1">
        <v>40369.0</v>
      </c>
      <c r="B9837" s="2">
        <v>0.5920215625</v>
      </c>
      <c r="C9837" s="3">
        <v>-1.17084</v>
      </c>
    </row>
    <row r="9838">
      <c r="A9838" s="1">
        <v>40369.0</v>
      </c>
      <c r="B9838" s="2">
        <v>0.5920563310185185</v>
      </c>
      <c r="C9838" s="3">
        <v>-0.987618</v>
      </c>
    </row>
    <row r="9839">
      <c r="A9839" s="1">
        <v>40369.0</v>
      </c>
      <c r="B9839" s="2">
        <v>0.5920911111111111</v>
      </c>
      <c r="C9839" s="3">
        <v>-0.957998</v>
      </c>
    </row>
    <row r="9840">
      <c r="A9840" s="1">
        <v>40369.0</v>
      </c>
      <c r="B9840" s="2">
        <v>0.5921258796296296</v>
      </c>
      <c r="C9840" s="3">
        <v>-0.929579</v>
      </c>
    </row>
    <row r="9841">
      <c r="A9841" s="1">
        <v>40369.0</v>
      </c>
      <c r="B9841" s="2">
        <v>0.5921606481481482</v>
      </c>
      <c r="C9841" s="3">
        <v>-1.00969</v>
      </c>
    </row>
    <row r="9842">
      <c r="A9842" s="1">
        <v>40369.0</v>
      </c>
      <c r="B9842" s="2">
        <v>0.5921954166666666</v>
      </c>
      <c r="C9842" s="3">
        <v>-0.892881</v>
      </c>
    </row>
    <row r="9843">
      <c r="A9843" s="1">
        <v>40369.0</v>
      </c>
      <c r="B9843" s="2">
        <v>0.5922301967592593</v>
      </c>
      <c r="C9843" s="3">
        <v>-0.872886</v>
      </c>
    </row>
    <row r="9844">
      <c r="A9844" s="1">
        <v>40369.0</v>
      </c>
      <c r="B9844" s="2">
        <v>0.5922649652777777</v>
      </c>
      <c r="C9844" s="3">
        <v>-0.896869</v>
      </c>
    </row>
    <row r="9845">
      <c r="A9845" s="1">
        <v>40369.0</v>
      </c>
      <c r="B9845" s="2">
        <v>0.5922997337962963</v>
      </c>
      <c r="C9845" s="3">
        <v>-0.933747</v>
      </c>
    </row>
    <row r="9846">
      <c r="A9846" s="1">
        <v>40369.0</v>
      </c>
      <c r="B9846" s="2">
        <v>0.5923345138888889</v>
      </c>
      <c r="C9846" s="3">
        <v>-0.907338</v>
      </c>
    </row>
    <row r="9847">
      <c r="A9847" s="1">
        <v>40369.0</v>
      </c>
      <c r="B9847" s="2">
        <v>0.5923692824074074</v>
      </c>
      <c r="C9847" s="3">
        <v>-0.93409</v>
      </c>
    </row>
    <row r="9848">
      <c r="A9848" s="1">
        <v>40369.0</v>
      </c>
      <c r="B9848" s="2">
        <v>0.592404050925926</v>
      </c>
      <c r="C9848" s="3">
        <v>-1.05377</v>
      </c>
    </row>
    <row r="9849">
      <c r="A9849" s="1">
        <v>40369.0</v>
      </c>
      <c r="B9849" s="2">
        <v>0.5924388194444444</v>
      </c>
      <c r="C9849" s="3">
        <v>-1.15581</v>
      </c>
    </row>
    <row r="9850">
      <c r="A9850" s="1">
        <v>40369.0</v>
      </c>
      <c r="B9850" s="2">
        <v>0.592473599537037</v>
      </c>
      <c r="C9850" s="3">
        <v>-1.10651</v>
      </c>
    </row>
    <row r="9851">
      <c r="A9851" s="1">
        <v>40369.0</v>
      </c>
      <c r="B9851" s="2">
        <v>0.5925083680555555</v>
      </c>
      <c r="C9851" s="3">
        <v>-1.10039</v>
      </c>
    </row>
    <row r="9852">
      <c r="A9852" s="1">
        <v>40369.0</v>
      </c>
      <c r="B9852" s="2">
        <v>0.5925431365740741</v>
      </c>
      <c r="C9852" s="3">
        <v>-1.06068</v>
      </c>
    </row>
    <row r="9853">
      <c r="A9853" s="1">
        <v>40369.0</v>
      </c>
      <c r="B9853" s="2">
        <v>0.5925779050925926</v>
      </c>
      <c r="C9853" s="3">
        <v>-1.14674</v>
      </c>
    </row>
    <row r="9854">
      <c r="A9854" s="1">
        <v>40369.0</v>
      </c>
      <c r="B9854" s="2">
        <v>0.5926126851851852</v>
      </c>
      <c r="C9854" s="3">
        <v>-1.14277</v>
      </c>
    </row>
    <row r="9855">
      <c r="A9855" s="1">
        <v>40369.0</v>
      </c>
      <c r="B9855" s="2">
        <v>0.5926474537037036</v>
      </c>
      <c r="C9855" s="3">
        <v>-1.10719</v>
      </c>
    </row>
    <row r="9856">
      <c r="A9856" s="1">
        <v>40369.0</v>
      </c>
      <c r="B9856" s="2">
        <v>0.5926822222222222</v>
      </c>
      <c r="C9856" s="3">
        <v>-1.05627</v>
      </c>
    </row>
    <row r="9857">
      <c r="A9857" s="1">
        <v>40369.0</v>
      </c>
      <c r="B9857" s="2">
        <v>0.5927169907407407</v>
      </c>
      <c r="C9857" s="3">
        <v>-0.996724</v>
      </c>
    </row>
    <row r="9858">
      <c r="A9858" s="1">
        <v>40369.0</v>
      </c>
      <c r="B9858" s="2">
        <v>0.5927517708333333</v>
      </c>
      <c r="C9858" s="3">
        <v>-1.01786</v>
      </c>
    </row>
    <row r="9859">
      <c r="A9859" s="1">
        <v>40369.0</v>
      </c>
      <c r="B9859" s="2">
        <v>0.5927865393518518</v>
      </c>
      <c r="C9859" s="3">
        <v>-1.03563</v>
      </c>
    </row>
    <row r="9860">
      <c r="A9860" s="1">
        <v>40369.0</v>
      </c>
      <c r="B9860" s="2">
        <v>0.5928213078703704</v>
      </c>
      <c r="C9860" s="3">
        <v>-1.0254</v>
      </c>
    </row>
    <row r="9861">
      <c r="A9861" s="1">
        <v>40369.0</v>
      </c>
      <c r="B9861" s="2">
        <v>0.5928560763888889</v>
      </c>
      <c r="C9861" s="3">
        <v>-0.983441</v>
      </c>
    </row>
    <row r="9862">
      <c r="A9862" s="1">
        <v>40369.0</v>
      </c>
      <c r="B9862" s="2">
        <v>0.5928908564814814</v>
      </c>
      <c r="C9862" s="3">
        <v>-1.13949</v>
      </c>
    </row>
    <row r="9863">
      <c r="A9863" s="1">
        <v>40369.0</v>
      </c>
      <c r="B9863" s="2">
        <v>0.592925625</v>
      </c>
      <c r="C9863" s="3">
        <v>-1.20279</v>
      </c>
    </row>
    <row r="9864">
      <c r="A9864" s="1">
        <v>40369.0</v>
      </c>
      <c r="B9864" s="2">
        <v>0.5929603935185185</v>
      </c>
      <c r="C9864" s="3">
        <v>-1.14244</v>
      </c>
    </row>
    <row r="9865">
      <c r="A9865" s="1">
        <v>40369.0</v>
      </c>
      <c r="B9865" s="2">
        <v>0.5929951620370371</v>
      </c>
      <c r="C9865" s="3">
        <v>-1.1106</v>
      </c>
    </row>
    <row r="9866">
      <c r="A9866" s="1">
        <v>40369.0</v>
      </c>
      <c r="B9866" s="2">
        <v>0.5930299421296296</v>
      </c>
      <c r="C9866" s="3">
        <v>-1.05976</v>
      </c>
    </row>
    <row r="9867">
      <c r="A9867" s="1">
        <v>40369.0</v>
      </c>
      <c r="B9867" s="2">
        <v>0.5930647106481481</v>
      </c>
      <c r="C9867" s="3">
        <v>-1.0694</v>
      </c>
    </row>
    <row r="9868">
      <c r="A9868" s="1">
        <v>40369.0</v>
      </c>
      <c r="B9868" s="2">
        <v>0.5930994791666666</v>
      </c>
      <c r="C9868" s="3">
        <v>-1.12711</v>
      </c>
    </row>
    <row r="9869">
      <c r="A9869" s="1">
        <v>40369.0</v>
      </c>
      <c r="B9869" s="2">
        <v>0.5931342476851852</v>
      </c>
      <c r="C9869" s="3">
        <v>-1.11334</v>
      </c>
    </row>
    <row r="9870">
      <c r="A9870" s="1">
        <v>40369.0</v>
      </c>
      <c r="B9870" s="2">
        <v>0.5931690277777777</v>
      </c>
      <c r="C9870" s="3">
        <v>-0.997356</v>
      </c>
    </row>
    <row r="9871">
      <c r="A9871" s="1">
        <v>40369.0</v>
      </c>
      <c r="B9871" s="2">
        <v>0.5932037962962963</v>
      </c>
      <c r="C9871" s="3">
        <v>-1.03554</v>
      </c>
    </row>
    <row r="9872">
      <c r="A9872" s="1">
        <v>40369.0</v>
      </c>
      <c r="B9872" s="2">
        <v>0.5932385648148147</v>
      </c>
      <c r="C9872" s="3">
        <v>-1.01863</v>
      </c>
    </row>
    <row r="9873">
      <c r="A9873" s="1">
        <v>40369.0</v>
      </c>
      <c r="B9873" s="2">
        <v>0.5932733449074075</v>
      </c>
      <c r="C9873" s="3">
        <v>-0.953575</v>
      </c>
    </row>
    <row r="9874">
      <c r="A9874" s="1">
        <v>40369.0</v>
      </c>
      <c r="B9874" s="2">
        <v>0.5933081134259259</v>
      </c>
      <c r="C9874" s="3">
        <v>-0.907421</v>
      </c>
    </row>
    <row r="9875">
      <c r="A9875" s="1">
        <v>40369.0</v>
      </c>
      <c r="B9875" s="2">
        <v>0.5933428819444444</v>
      </c>
      <c r="C9875" s="3">
        <v>-0.883587</v>
      </c>
    </row>
    <row r="9876">
      <c r="A9876" s="1">
        <v>40369.0</v>
      </c>
      <c r="B9876" s="2">
        <v>0.593377650462963</v>
      </c>
      <c r="C9876" s="3">
        <v>-0.946774</v>
      </c>
    </row>
    <row r="9877">
      <c r="A9877" s="1">
        <v>40369.0</v>
      </c>
      <c r="B9877" s="2">
        <v>0.5934124305555556</v>
      </c>
      <c r="C9877" s="3">
        <v>-0.966474</v>
      </c>
    </row>
    <row r="9878">
      <c r="A9878" s="1">
        <v>40369.0</v>
      </c>
      <c r="B9878" s="2">
        <v>0.5934471990740741</v>
      </c>
      <c r="C9878" s="3">
        <v>-0.996073</v>
      </c>
    </row>
    <row r="9879">
      <c r="A9879" s="1">
        <v>40369.0</v>
      </c>
      <c r="B9879" s="2">
        <v>0.5934819675925925</v>
      </c>
      <c r="C9879" s="3">
        <v>-0.932646</v>
      </c>
    </row>
    <row r="9880">
      <c r="A9880" s="1">
        <v>40369.0</v>
      </c>
      <c r="B9880" s="2">
        <v>0.5935167361111111</v>
      </c>
      <c r="C9880" s="3">
        <v>-0.9866</v>
      </c>
    </row>
    <row r="9881">
      <c r="A9881" s="1">
        <v>40369.0</v>
      </c>
      <c r="B9881" s="2">
        <v>0.5935515162037037</v>
      </c>
      <c r="C9881" s="3">
        <v>-0.993192</v>
      </c>
    </row>
    <row r="9882">
      <c r="A9882" s="1">
        <v>40369.0</v>
      </c>
      <c r="B9882" s="2">
        <v>0.5935862847222223</v>
      </c>
      <c r="C9882" s="3">
        <v>-0.964132</v>
      </c>
    </row>
    <row r="9883">
      <c r="A9883" s="1">
        <v>40369.0</v>
      </c>
      <c r="B9883" s="2">
        <v>0.5936210532407407</v>
      </c>
      <c r="C9883" s="3">
        <v>-0.949366</v>
      </c>
    </row>
    <row r="9884">
      <c r="A9884" s="1">
        <v>40369.0</v>
      </c>
      <c r="B9884" s="2">
        <v>0.5936558217592592</v>
      </c>
      <c r="C9884" s="3">
        <v>-0.99146</v>
      </c>
    </row>
    <row r="9885">
      <c r="A9885" s="1">
        <v>40369.0</v>
      </c>
      <c r="B9885" s="2">
        <v>0.5936906018518519</v>
      </c>
      <c r="C9885" s="3">
        <v>-0.959588</v>
      </c>
    </row>
    <row r="9886">
      <c r="A9886" s="1">
        <v>40369.0</v>
      </c>
      <c r="B9886" s="2">
        <v>0.5937253703703704</v>
      </c>
      <c r="C9886" s="3">
        <v>-0.917083</v>
      </c>
    </row>
    <row r="9887">
      <c r="A9887" s="1">
        <v>40369.0</v>
      </c>
      <c r="B9887" s="2">
        <v>0.5937601388888889</v>
      </c>
      <c r="C9887" s="3">
        <v>-0.957735</v>
      </c>
    </row>
    <row r="9888">
      <c r="A9888" s="1">
        <v>40369.0</v>
      </c>
      <c r="B9888" s="2">
        <v>0.5937949074074074</v>
      </c>
      <c r="C9888" s="3">
        <v>-0.96609</v>
      </c>
    </row>
    <row r="9889">
      <c r="A9889" s="1">
        <v>40369.0</v>
      </c>
      <c r="B9889" s="2">
        <v>0.5938296875</v>
      </c>
      <c r="C9889" s="3">
        <v>-0.801462</v>
      </c>
    </row>
    <row r="9890">
      <c r="A9890" s="1">
        <v>40369.0</v>
      </c>
      <c r="B9890" s="2">
        <v>0.5938644560185186</v>
      </c>
      <c r="C9890" s="3">
        <v>-0.821022</v>
      </c>
    </row>
    <row r="9891">
      <c r="A9891" s="1">
        <v>40369.0</v>
      </c>
      <c r="B9891" s="2">
        <v>0.593899224537037</v>
      </c>
      <c r="C9891" s="3">
        <v>-0.919028</v>
      </c>
    </row>
    <row r="9892">
      <c r="A9892" s="1">
        <v>40369.0</v>
      </c>
      <c r="B9892" s="2">
        <v>0.5939339930555555</v>
      </c>
      <c r="C9892" s="3">
        <v>-0.878965</v>
      </c>
    </row>
    <row r="9893">
      <c r="A9893" s="1">
        <v>40369.0</v>
      </c>
      <c r="B9893" s="2">
        <v>0.5939687731481482</v>
      </c>
      <c r="C9893" s="3">
        <v>-0.905803</v>
      </c>
    </row>
    <row r="9894">
      <c r="A9894" s="1">
        <v>40369.0</v>
      </c>
      <c r="B9894" s="2">
        <v>0.5940035416666667</v>
      </c>
      <c r="C9894" s="3">
        <v>-0.859113</v>
      </c>
    </row>
    <row r="9895">
      <c r="A9895" s="1">
        <v>40369.0</v>
      </c>
      <c r="B9895" s="2">
        <v>0.5940383101851853</v>
      </c>
      <c r="C9895" s="3">
        <v>-0.766547</v>
      </c>
    </row>
    <row r="9896">
      <c r="A9896" s="1">
        <v>40369.0</v>
      </c>
      <c r="B9896" s="2">
        <v>0.5940730787037036</v>
      </c>
      <c r="C9896" s="3">
        <v>-0.778391</v>
      </c>
    </row>
    <row r="9897">
      <c r="A9897" s="1">
        <v>40369.0</v>
      </c>
      <c r="B9897" s="2">
        <v>0.5941078587962964</v>
      </c>
      <c r="C9897" s="3">
        <v>-0.62768</v>
      </c>
    </row>
    <row r="9898">
      <c r="A9898" s="1">
        <v>40369.0</v>
      </c>
      <c r="B9898" s="2">
        <v>0.5941426273148148</v>
      </c>
      <c r="C9898" s="3">
        <v>-0.674201</v>
      </c>
    </row>
    <row r="9899">
      <c r="A9899" s="1">
        <v>40369.0</v>
      </c>
      <c r="B9899" s="2">
        <v>0.5941773958333334</v>
      </c>
      <c r="C9899" s="3">
        <v>-0.672915</v>
      </c>
    </row>
    <row r="9900">
      <c r="A9900" s="1">
        <v>40369.0</v>
      </c>
      <c r="B9900" s="2">
        <v>0.5942121759259259</v>
      </c>
      <c r="C9900" s="3">
        <v>-0.59557</v>
      </c>
    </row>
    <row r="9901">
      <c r="A9901" s="1">
        <v>40369.0</v>
      </c>
      <c r="B9901" s="2">
        <v>0.5942469444444445</v>
      </c>
      <c r="C9901" s="3">
        <v>-0.660208</v>
      </c>
    </row>
    <row r="9902">
      <c r="A9902" s="1">
        <v>40369.0</v>
      </c>
      <c r="B9902" s="2">
        <v>0.594281712962963</v>
      </c>
      <c r="C9902" s="3">
        <v>-0.805931</v>
      </c>
    </row>
    <row r="9903">
      <c r="A9903" s="1">
        <v>40369.0</v>
      </c>
      <c r="B9903" s="2">
        <v>0.5943164814814815</v>
      </c>
      <c r="C9903" s="3">
        <v>-0.869715</v>
      </c>
    </row>
    <row r="9904">
      <c r="A9904" s="1">
        <v>40369.0</v>
      </c>
      <c r="B9904" s="2">
        <v>0.594351261574074</v>
      </c>
      <c r="C9904" s="3">
        <v>-0.863663</v>
      </c>
    </row>
    <row r="9905">
      <c r="A9905" s="1">
        <v>40369.0</v>
      </c>
      <c r="B9905" s="2">
        <v>0.5943860300925926</v>
      </c>
      <c r="C9905" s="3">
        <v>-0.891822</v>
      </c>
    </row>
    <row r="9906">
      <c r="A9906" s="1">
        <v>40369.0</v>
      </c>
      <c r="B9906" s="2">
        <v>0.5944207986111112</v>
      </c>
      <c r="C9906" s="3">
        <v>-0.865799</v>
      </c>
    </row>
    <row r="9907">
      <c r="A9907" s="1">
        <v>40369.0</v>
      </c>
      <c r="B9907" s="2">
        <v>0.5944555671296297</v>
      </c>
      <c r="C9907" s="3">
        <v>-0.868489</v>
      </c>
    </row>
    <row r="9908">
      <c r="A9908" s="1">
        <v>40369.0</v>
      </c>
      <c r="B9908" s="2">
        <v>0.5944903472222223</v>
      </c>
      <c r="C9908" s="3">
        <v>-0.851064</v>
      </c>
    </row>
    <row r="9909">
      <c r="A9909" s="1">
        <v>40369.0</v>
      </c>
      <c r="B9909" s="2">
        <v>0.5945251157407407</v>
      </c>
      <c r="C9909" s="3">
        <v>-0.781001</v>
      </c>
    </row>
    <row r="9910">
      <c r="A9910" s="1">
        <v>40369.0</v>
      </c>
      <c r="B9910" s="2">
        <v>0.5945598842592593</v>
      </c>
      <c r="C9910" s="3">
        <v>-0.857518</v>
      </c>
    </row>
    <row r="9911">
      <c r="A9911" s="1">
        <v>40369.0</v>
      </c>
      <c r="B9911" s="2">
        <v>0.5945946527777778</v>
      </c>
      <c r="C9911" s="3">
        <v>-0.832626</v>
      </c>
    </row>
    <row r="9912">
      <c r="A9912" s="1">
        <v>40369.0</v>
      </c>
      <c r="B9912" s="2">
        <v>0.5946294328703704</v>
      </c>
      <c r="C9912" s="3">
        <v>-0.761822</v>
      </c>
    </row>
    <row r="9913">
      <c r="A9913" s="1">
        <v>40369.0</v>
      </c>
      <c r="B9913" s="2">
        <v>0.5946642013888889</v>
      </c>
      <c r="C9913" s="3">
        <v>-0.789625</v>
      </c>
    </row>
    <row r="9914">
      <c r="A9914" s="1">
        <v>40369.0</v>
      </c>
      <c r="B9914" s="2">
        <v>0.5946989699074074</v>
      </c>
      <c r="C9914" s="3">
        <v>-0.857507</v>
      </c>
    </row>
    <row r="9915">
      <c r="A9915" s="1">
        <v>40369.0</v>
      </c>
      <c r="B9915" s="2">
        <v>0.5947337384259259</v>
      </c>
      <c r="C9915" s="3">
        <v>-0.830959</v>
      </c>
    </row>
    <row r="9916">
      <c r="A9916" s="1">
        <v>40369.0</v>
      </c>
      <c r="B9916" s="2">
        <v>0.5947685185185185</v>
      </c>
      <c r="C9916" s="3">
        <v>-0.917781</v>
      </c>
    </row>
    <row r="9917">
      <c r="A9917" s="1">
        <v>40369.0</v>
      </c>
      <c r="B9917" s="2">
        <v>0.594803287037037</v>
      </c>
      <c r="C9917" s="3">
        <v>-0.99935</v>
      </c>
    </row>
    <row r="9918">
      <c r="A9918" s="1">
        <v>40369.0</v>
      </c>
      <c r="B9918" s="2">
        <v>0.5948380555555556</v>
      </c>
      <c r="C9918" s="3">
        <v>-0.848989</v>
      </c>
    </row>
    <row r="9919">
      <c r="A9919" s="1">
        <v>40369.0</v>
      </c>
      <c r="B9919" s="2">
        <v>0.594872824074074</v>
      </c>
      <c r="C9919" s="3">
        <v>-0.885827</v>
      </c>
    </row>
    <row r="9920">
      <c r="A9920" s="1">
        <v>40369.0</v>
      </c>
      <c r="B9920" s="2">
        <v>0.5949076041666667</v>
      </c>
      <c r="C9920" s="3">
        <v>-0.904631</v>
      </c>
    </row>
    <row r="9921">
      <c r="A9921" s="1">
        <v>40369.0</v>
      </c>
      <c r="B9921" s="2">
        <v>0.5949423726851852</v>
      </c>
      <c r="C9921" s="3">
        <v>-0.911219</v>
      </c>
    </row>
    <row r="9922">
      <c r="A9922" s="1">
        <v>40369.0</v>
      </c>
      <c r="B9922" s="2">
        <v>0.5949771412037037</v>
      </c>
      <c r="C9922" s="3">
        <v>-1.04134</v>
      </c>
    </row>
    <row r="9923">
      <c r="A9923" s="1">
        <v>40369.0</v>
      </c>
      <c r="B9923" s="2">
        <v>0.5950119097222223</v>
      </c>
      <c r="C9923" s="3">
        <v>-0.857758</v>
      </c>
    </row>
    <row r="9924">
      <c r="A9924" s="1">
        <v>40369.0</v>
      </c>
      <c r="B9924" s="2">
        <v>0.5950466898148148</v>
      </c>
      <c r="C9924" s="3">
        <v>-0.756814</v>
      </c>
    </row>
    <row r="9925">
      <c r="A9925" s="1">
        <v>40369.0</v>
      </c>
      <c r="B9925" s="2">
        <v>0.5950814583333334</v>
      </c>
      <c r="C9925" s="3">
        <v>-0.87209</v>
      </c>
    </row>
    <row r="9926">
      <c r="A9926" s="1">
        <v>40369.0</v>
      </c>
      <c r="B9926" s="2">
        <v>0.5951162268518518</v>
      </c>
      <c r="C9926" s="3">
        <v>-0.848637</v>
      </c>
    </row>
    <row r="9927">
      <c r="A9927" s="1">
        <v>40369.0</v>
      </c>
      <c r="B9927" s="2">
        <v>0.5951510069444444</v>
      </c>
      <c r="C9927" s="3">
        <v>-0.779172</v>
      </c>
    </row>
    <row r="9928">
      <c r="A9928" s="1">
        <v>40369.0</v>
      </c>
      <c r="B9928" s="2">
        <v>0.5951857754629629</v>
      </c>
      <c r="C9928" s="3">
        <v>-0.831891</v>
      </c>
    </row>
    <row r="9929">
      <c r="A9929" s="1">
        <v>40369.0</v>
      </c>
      <c r="B9929" s="2">
        <v>0.5952205439814815</v>
      </c>
      <c r="C9929" s="3">
        <v>-0.806857</v>
      </c>
    </row>
    <row r="9930">
      <c r="A9930" s="1">
        <v>40369.0</v>
      </c>
      <c r="B9930" s="2">
        <v>0.5952553125</v>
      </c>
      <c r="C9930" s="3">
        <v>-0.78751</v>
      </c>
    </row>
    <row r="9931">
      <c r="A9931" s="1">
        <v>40369.0</v>
      </c>
      <c r="B9931" s="2">
        <v>0.5952900925925926</v>
      </c>
      <c r="C9931" s="3">
        <v>-0.79872</v>
      </c>
    </row>
    <row r="9932">
      <c r="A9932" s="1">
        <v>40369.0</v>
      </c>
      <c r="B9932" s="2">
        <v>0.595324861111111</v>
      </c>
      <c r="C9932" s="3">
        <v>-0.84287</v>
      </c>
    </row>
    <row r="9933">
      <c r="A9933" s="1">
        <v>40369.0</v>
      </c>
      <c r="B9933" s="2">
        <v>0.5953596296296296</v>
      </c>
      <c r="C9933" s="3">
        <v>-0.824669</v>
      </c>
    </row>
    <row r="9934">
      <c r="A9934" s="1">
        <v>40369.0</v>
      </c>
      <c r="B9934" s="2">
        <v>0.5953943981481482</v>
      </c>
      <c r="C9934" s="3">
        <v>-0.861484</v>
      </c>
    </row>
    <row r="9935">
      <c r="A9935" s="1">
        <v>40369.0</v>
      </c>
      <c r="B9935" s="2">
        <v>0.5954291782407407</v>
      </c>
      <c r="C9935" s="3">
        <v>-0.816726</v>
      </c>
    </row>
    <row r="9936">
      <c r="A9936" s="1">
        <v>40369.0</v>
      </c>
      <c r="B9936" s="2">
        <v>0.5954639467592593</v>
      </c>
      <c r="C9936" s="3">
        <v>-0.849549</v>
      </c>
    </row>
    <row r="9937">
      <c r="A9937" s="1">
        <v>40369.0</v>
      </c>
      <c r="B9937" s="2">
        <v>0.5954987152777778</v>
      </c>
      <c r="C9937" s="3">
        <v>-0.835351</v>
      </c>
    </row>
    <row r="9938">
      <c r="A9938" s="1">
        <v>40369.0</v>
      </c>
      <c r="B9938" s="2">
        <v>0.5955334837962963</v>
      </c>
      <c r="C9938" s="3">
        <v>-0.883066</v>
      </c>
    </row>
    <row r="9939">
      <c r="A9939" s="1">
        <v>40369.0</v>
      </c>
      <c r="B9939" s="2">
        <v>0.5955682638888888</v>
      </c>
      <c r="C9939" s="3">
        <v>-0.971525</v>
      </c>
    </row>
    <row r="9940">
      <c r="A9940" s="1">
        <v>40369.0</v>
      </c>
      <c r="B9940" s="2">
        <v>0.5956030324074074</v>
      </c>
      <c r="C9940" s="3">
        <v>-0.919151</v>
      </c>
    </row>
    <row r="9941">
      <c r="A9941" s="1">
        <v>40369.0</v>
      </c>
      <c r="B9941" s="2">
        <v>0.5956378009259259</v>
      </c>
      <c r="C9941" s="3">
        <v>-0.925288</v>
      </c>
    </row>
    <row r="9942">
      <c r="A9942" s="1">
        <v>40369.0</v>
      </c>
      <c r="B9942" s="2">
        <v>0.5956725694444445</v>
      </c>
      <c r="C9942" s="3">
        <v>-0.8931</v>
      </c>
    </row>
    <row r="9943">
      <c r="A9943" s="1">
        <v>40369.0</v>
      </c>
      <c r="B9943" s="2">
        <v>0.595707349537037</v>
      </c>
      <c r="C9943" s="3">
        <v>-0.812755</v>
      </c>
    </row>
    <row r="9944">
      <c r="A9944" s="1">
        <v>40369.0</v>
      </c>
      <c r="B9944" s="2">
        <v>0.5957421180555555</v>
      </c>
      <c r="C9944" s="3">
        <v>-0.783304</v>
      </c>
    </row>
    <row r="9945">
      <c r="A9945" s="1">
        <v>40369.0</v>
      </c>
      <c r="B9945" s="2">
        <v>0.595776886574074</v>
      </c>
      <c r="C9945" s="3">
        <v>-0.776934</v>
      </c>
    </row>
    <row r="9946">
      <c r="A9946" s="1">
        <v>40369.0</v>
      </c>
      <c r="B9946" s="2">
        <v>0.5958116550925926</v>
      </c>
      <c r="C9946" s="3">
        <v>-0.728933</v>
      </c>
    </row>
    <row r="9947">
      <c r="A9947" s="1">
        <v>40369.0</v>
      </c>
      <c r="B9947" s="2">
        <v>0.5958464351851852</v>
      </c>
      <c r="C9947" s="3">
        <v>-0.528944</v>
      </c>
    </row>
    <row r="9948">
      <c r="A9948" s="1">
        <v>40369.0</v>
      </c>
      <c r="B9948" s="2">
        <v>0.5958812037037037</v>
      </c>
      <c r="C9948" s="3">
        <v>-0.483786</v>
      </c>
    </row>
    <row r="9949">
      <c r="A9949" s="1">
        <v>40369.0</v>
      </c>
      <c r="B9949" s="2">
        <v>0.5959159722222223</v>
      </c>
      <c r="C9949" s="3">
        <v>-0.400782</v>
      </c>
    </row>
    <row r="9950">
      <c r="A9950" s="1">
        <v>40369.0</v>
      </c>
      <c r="B9950" s="2">
        <v>0.5959507407407407</v>
      </c>
      <c r="C9950" s="3">
        <v>-0.611326</v>
      </c>
    </row>
    <row r="9951">
      <c r="A9951" s="1">
        <v>40369.0</v>
      </c>
      <c r="B9951" s="2">
        <v>0.5959855208333333</v>
      </c>
      <c r="C9951" s="3">
        <v>-0.624694</v>
      </c>
    </row>
    <row r="9952">
      <c r="A9952" s="1">
        <v>40369.0</v>
      </c>
      <c r="B9952" s="2">
        <v>0.5960202893518518</v>
      </c>
      <c r="C9952" s="3">
        <v>-0.727883</v>
      </c>
    </row>
    <row r="9953">
      <c r="A9953" s="1">
        <v>40369.0</v>
      </c>
      <c r="B9953" s="2">
        <v>0.5960550578703704</v>
      </c>
      <c r="C9953" s="3">
        <v>-0.66595</v>
      </c>
    </row>
    <row r="9954">
      <c r="A9954" s="1">
        <v>40369.0</v>
      </c>
      <c r="B9954" s="2">
        <v>0.5960898379629629</v>
      </c>
      <c r="C9954" s="3">
        <v>-0.493242</v>
      </c>
    </row>
    <row r="9955">
      <c r="A9955" s="1">
        <v>40369.0</v>
      </c>
      <c r="B9955" s="2">
        <v>0.5961246064814815</v>
      </c>
      <c r="C9955" s="3">
        <v>-0.510666</v>
      </c>
    </row>
    <row r="9956">
      <c r="A9956" s="1">
        <v>40369.0</v>
      </c>
      <c r="B9956" s="2">
        <v>0.5961593749999999</v>
      </c>
      <c r="C9956" s="3">
        <v>-0.544714</v>
      </c>
    </row>
    <row r="9957">
      <c r="A9957" s="1">
        <v>40369.0</v>
      </c>
      <c r="B9957" s="2">
        <v>0.5961941435185185</v>
      </c>
      <c r="C9957" s="3">
        <v>-0.556414</v>
      </c>
    </row>
    <row r="9958">
      <c r="A9958" s="1">
        <v>40369.0</v>
      </c>
      <c r="B9958" s="2">
        <v>0.596228923611111</v>
      </c>
      <c r="C9958" s="3">
        <v>-0.517661</v>
      </c>
    </row>
    <row r="9959">
      <c r="A9959" s="1">
        <v>40369.0</v>
      </c>
      <c r="B9959" s="2">
        <v>0.5962636921296296</v>
      </c>
      <c r="C9959" s="3">
        <v>-0.416324</v>
      </c>
    </row>
    <row r="9960">
      <c r="A9960" s="1">
        <v>40369.0</v>
      </c>
      <c r="B9960" s="2">
        <v>0.5962984606481482</v>
      </c>
      <c r="C9960" s="3">
        <v>-0.461513</v>
      </c>
    </row>
    <row r="9961">
      <c r="A9961" s="1">
        <v>40369.0</v>
      </c>
      <c r="B9961" s="2">
        <v>0.5963332291666666</v>
      </c>
      <c r="C9961" s="3">
        <v>-0.664413</v>
      </c>
    </row>
    <row r="9962">
      <c r="A9962" s="1">
        <v>40369.0</v>
      </c>
      <c r="B9962" s="2">
        <v>0.5963680092592593</v>
      </c>
      <c r="C9962" s="3">
        <v>-0.544253</v>
      </c>
    </row>
    <row r="9963">
      <c r="A9963" s="1">
        <v>40369.0</v>
      </c>
      <c r="B9963" s="2">
        <v>0.5964027777777777</v>
      </c>
      <c r="C9963" s="3">
        <v>-0.432909</v>
      </c>
    </row>
    <row r="9964">
      <c r="A9964" s="1">
        <v>40369.0</v>
      </c>
      <c r="B9964" s="2">
        <v>0.5964375462962963</v>
      </c>
      <c r="C9964" s="3">
        <v>-0.38422</v>
      </c>
    </row>
    <row r="9965">
      <c r="A9965" s="1">
        <v>40369.0</v>
      </c>
      <c r="B9965" s="2">
        <v>0.5964723148148148</v>
      </c>
      <c r="C9965" s="3">
        <v>-0.44004</v>
      </c>
    </row>
    <row r="9966">
      <c r="A9966" s="1">
        <v>40369.0</v>
      </c>
      <c r="B9966" s="2">
        <v>0.5965070949074075</v>
      </c>
      <c r="C9966" s="3">
        <v>-0.410628</v>
      </c>
    </row>
    <row r="9967">
      <c r="A9967" s="1">
        <v>40369.0</v>
      </c>
      <c r="B9967" s="2">
        <v>0.5965418634259259</v>
      </c>
      <c r="C9967" s="3">
        <v>-0.382549</v>
      </c>
    </row>
    <row r="9968">
      <c r="A9968" s="1">
        <v>40369.0</v>
      </c>
      <c r="B9968" s="2">
        <v>0.5965766319444444</v>
      </c>
      <c r="C9968" s="3">
        <v>-0.156302</v>
      </c>
    </row>
    <row r="9969">
      <c r="A9969" s="1">
        <v>40369.0</v>
      </c>
      <c r="B9969" s="2">
        <v>0.5966114004629629</v>
      </c>
      <c r="C9969" s="3">
        <v>-0.203365</v>
      </c>
    </row>
    <row r="9970">
      <c r="A9970" s="1">
        <v>40369.0</v>
      </c>
      <c r="B9970" s="2">
        <v>0.5966461805555556</v>
      </c>
      <c r="C9970" s="3">
        <v>-0.165373</v>
      </c>
    </row>
    <row r="9971">
      <c r="A9971" s="1">
        <v>40369.0</v>
      </c>
      <c r="B9971" s="2">
        <v>0.596680949074074</v>
      </c>
      <c r="C9971" s="3">
        <v>-0.251493</v>
      </c>
    </row>
    <row r="9972">
      <c r="A9972" s="1">
        <v>40369.0</v>
      </c>
      <c r="B9972" s="2">
        <v>0.5967157175925926</v>
      </c>
      <c r="C9972" s="3">
        <v>-0.378593</v>
      </c>
    </row>
    <row r="9973">
      <c r="A9973" s="1">
        <v>40369.0</v>
      </c>
      <c r="B9973" s="2">
        <v>0.5967504861111111</v>
      </c>
      <c r="C9973" s="3">
        <v>-0.584885</v>
      </c>
    </row>
    <row r="9974">
      <c r="A9974" s="1">
        <v>40369.0</v>
      </c>
      <c r="B9974" s="2">
        <v>0.5967852662037038</v>
      </c>
      <c r="C9974" s="3">
        <v>-0.456942</v>
      </c>
    </row>
    <row r="9975">
      <c r="A9975" s="1">
        <v>40369.0</v>
      </c>
      <c r="B9975" s="2">
        <v>0.5968200347222222</v>
      </c>
      <c r="C9975" s="3">
        <v>-0.546886</v>
      </c>
    </row>
    <row r="9976">
      <c r="A9976" s="1">
        <v>40369.0</v>
      </c>
      <c r="B9976" s="2">
        <v>0.5968548032407407</v>
      </c>
      <c r="C9976" s="3">
        <v>-0.509921</v>
      </c>
    </row>
    <row r="9977">
      <c r="A9977" s="1">
        <v>40369.0</v>
      </c>
      <c r="B9977" s="2">
        <v>0.5968895717592593</v>
      </c>
      <c r="C9977" s="3">
        <v>-0.39036</v>
      </c>
    </row>
    <row r="9978">
      <c r="A9978" s="1">
        <v>40369.0</v>
      </c>
      <c r="B9978" s="2">
        <v>0.5969243518518519</v>
      </c>
      <c r="C9978" s="3">
        <v>-0.208256</v>
      </c>
    </row>
    <row r="9979">
      <c r="A9979" s="1">
        <v>40369.0</v>
      </c>
      <c r="B9979" s="2">
        <v>0.5969591203703704</v>
      </c>
      <c r="C9979" s="3">
        <v>-0.12387</v>
      </c>
    </row>
    <row r="9980">
      <c r="A9980" s="1">
        <v>40369.0</v>
      </c>
      <c r="B9980" s="2">
        <v>0.5969938888888888</v>
      </c>
      <c r="C9980" s="3">
        <v>-0.164211</v>
      </c>
    </row>
    <row r="9981">
      <c r="A9981" s="1">
        <v>40369.0</v>
      </c>
      <c r="B9981" s="2">
        <v>0.5970286689814815</v>
      </c>
      <c r="C9981" s="3">
        <v>-0.226081</v>
      </c>
    </row>
    <row r="9982">
      <c r="A9982" s="1">
        <v>40369.0</v>
      </c>
      <c r="B9982" s="2">
        <v>0.5970634375</v>
      </c>
      <c r="C9982" s="3">
        <v>-0.18771</v>
      </c>
    </row>
    <row r="9983">
      <c r="A9983" s="1">
        <v>40369.0</v>
      </c>
      <c r="B9983" s="2">
        <v>0.5970982060185186</v>
      </c>
      <c r="C9983" s="3">
        <v>-0.135405</v>
      </c>
    </row>
    <row r="9984">
      <c r="A9984" s="1">
        <v>40369.0</v>
      </c>
      <c r="B9984" s="2">
        <v>0.597132974537037</v>
      </c>
      <c r="C9984" s="3">
        <v>-0.242061</v>
      </c>
    </row>
    <row r="9985">
      <c r="A9985" s="1">
        <v>40369.0</v>
      </c>
      <c r="B9985" s="2">
        <v>0.5971677546296297</v>
      </c>
      <c r="C9985" s="3">
        <v>-0.167958</v>
      </c>
    </row>
    <row r="9986">
      <c r="A9986" s="1">
        <v>40369.0</v>
      </c>
      <c r="B9986" s="2">
        <v>0.5972025231481481</v>
      </c>
      <c r="C9986" s="3">
        <v>-0.252338</v>
      </c>
    </row>
    <row r="9987">
      <c r="A9987" s="1">
        <v>40369.0</v>
      </c>
      <c r="B9987" s="2">
        <v>0.5972372916666667</v>
      </c>
      <c r="C9987" s="3">
        <v>-0.151075</v>
      </c>
    </row>
    <row r="9988">
      <c r="A9988" s="1">
        <v>40369.0</v>
      </c>
      <c r="B9988" s="2">
        <v>0.5972720601851852</v>
      </c>
      <c r="C9988" s="3">
        <v>-0.0951351</v>
      </c>
    </row>
    <row r="9989">
      <c r="A9989" s="1">
        <v>40369.0</v>
      </c>
      <c r="B9989" s="2">
        <v>0.5973068402777778</v>
      </c>
      <c r="C9989" s="3">
        <v>-0.0700866</v>
      </c>
    </row>
    <row r="9990">
      <c r="A9990" s="1">
        <v>40369.0</v>
      </c>
      <c r="B9990" s="2">
        <v>0.5973416087962963</v>
      </c>
      <c r="C9990" s="3">
        <v>-0.0851725</v>
      </c>
    </row>
    <row r="9991">
      <c r="A9991" s="1">
        <v>40369.0</v>
      </c>
      <c r="B9991" s="2">
        <v>0.5973763773148149</v>
      </c>
      <c r="C9991" s="3">
        <v>0.0193167</v>
      </c>
    </row>
    <row r="9992">
      <c r="A9992" s="1">
        <v>40369.0</v>
      </c>
      <c r="B9992" s="2">
        <v>0.5974111458333333</v>
      </c>
      <c r="C9992" s="3">
        <v>-0.0149771</v>
      </c>
    </row>
    <row r="9993">
      <c r="A9993" s="1">
        <v>40369.0</v>
      </c>
      <c r="B9993" s="2">
        <v>0.5974459259259259</v>
      </c>
      <c r="C9993" s="3">
        <v>0.0632074</v>
      </c>
    </row>
    <row r="9994">
      <c r="A9994" s="1">
        <v>40369.0</v>
      </c>
      <c r="B9994" s="2">
        <v>0.5974806944444445</v>
      </c>
      <c r="C9994" s="3">
        <v>0.0273849</v>
      </c>
    </row>
    <row r="9995">
      <c r="A9995" s="1">
        <v>40369.0</v>
      </c>
      <c r="B9995" s="2">
        <v>0.597515462962963</v>
      </c>
      <c r="C9995" s="3">
        <v>0.0173995</v>
      </c>
    </row>
    <row r="9996">
      <c r="A9996" s="1">
        <v>40369.0</v>
      </c>
      <c r="B9996" s="2">
        <v>0.5975502314814815</v>
      </c>
      <c r="C9996" s="3">
        <v>0.0295746</v>
      </c>
    </row>
    <row r="9997">
      <c r="A9997" s="1">
        <v>40369.0</v>
      </c>
      <c r="B9997" s="2">
        <v>0.5975850115740741</v>
      </c>
      <c r="C9997" s="3">
        <v>-0.0549964</v>
      </c>
    </row>
    <row r="9998">
      <c r="A9998" s="1">
        <v>40369.0</v>
      </c>
      <c r="B9998" s="2">
        <v>0.5976197800925926</v>
      </c>
      <c r="C9998" s="3">
        <v>0.0458267</v>
      </c>
    </row>
    <row r="9999">
      <c r="A9999" s="1">
        <v>40369.0</v>
      </c>
      <c r="B9999" s="2">
        <v>0.5976545486111111</v>
      </c>
      <c r="C9999" s="3">
        <v>0.0380326</v>
      </c>
    </row>
    <row r="10000">
      <c r="A10000" s="1">
        <v>40369.0</v>
      </c>
      <c r="B10000" s="2">
        <v>0.5976893171296297</v>
      </c>
      <c r="C10000" s="3">
        <v>-0.0233444</v>
      </c>
    </row>
    <row r="10001">
      <c r="A10001" s="1">
        <v>40369.0</v>
      </c>
      <c r="B10001" s="2">
        <v>0.5977240972222222</v>
      </c>
      <c r="C10001" s="3">
        <v>-0.110277</v>
      </c>
    </row>
    <row r="10002">
      <c r="A10002" s="1">
        <v>40369.0</v>
      </c>
      <c r="B10002" s="2">
        <v>0.5977588657407408</v>
      </c>
      <c r="C10002" s="3">
        <v>-0.139032</v>
      </c>
    </row>
    <row r="10003">
      <c r="A10003" s="1">
        <v>40369.0</v>
      </c>
      <c r="B10003" s="2">
        <v>0.5977936342592592</v>
      </c>
      <c r="C10003" s="3">
        <v>-0.0480349</v>
      </c>
    </row>
    <row r="10004">
      <c r="A10004" s="1">
        <v>40369.0</v>
      </c>
      <c r="B10004" s="2">
        <v>0.5978284027777778</v>
      </c>
      <c r="C10004" s="3">
        <v>-0.0764464</v>
      </c>
    </row>
    <row r="10005">
      <c r="A10005" s="1">
        <v>40369.0</v>
      </c>
      <c r="B10005" s="2">
        <v>0.5978631828703703</v>
      </c>
      <c r="C10005" s="3">
        <v>-0.0611499</v>
      </c>
    </row>
    <row r="10006">
      <c r="A10006" s="1">
        <v>40369.0</v>
      </c>
      <c r="B10006" s="2">
        <v>0.5978979513888889</v>
      </c>
      <c r="C10006" s="3">
        <v>-0.0083071</v>
      </c>
    </row>
    <row r="10007">
      <c r="A10007" s="1">
        <v>40369.0</v>
      </c>
      <c r="B10007" s="2">
        <v>0.5979327199074075</v>
      </c>
      <c r="C10007" s="3">
        <v>-0.0561165</v>
      </c>
    </row>
    <row r="10008">
      <c r="A10008" s="1">
        <v>40369.0</v>
      </c>
      <c r="B10008" s="2">
        <v>0.5979675</v>
      </c>
      <c r="C10008" s="3">
        <v>-0.118441</v>
      </c>
    </row>
    <row r="10009">
      <c r="A10009" s="1">
        <v>40369.0</v>
      </c>
      <c r="B10009" s="2">
        <v>0.5980022685185186</v>
      </c>
      <c r="C10009" s="3">
        <v>-0.053155</v>
      </c>
    </row>
    <row r="10010">
      <c r="A10010" s="1">
        <v>40369.0</v>
      </c>
      <c r="B10010" s="2">
        <v>0.598037037037037</v>
      </c>
      <c r="C10010" s="3">
        <v>-0.135114</v>
      </c>
    </row>
    <row r="10011">
      <c r="A10011" s="1">
        <v>40369.0</v>
      </c>
      <c r="B10011" s="2">
        <v>0.5980718055555556</v>
      </c>
      <c r="C10011" s="3">
        <v>-0.278202</v>
      </c>
    </row>
    <row r="10012">
      <c r="A10012" s="1">
        <v>40369.0</v>
      </c>
      <c r="B10012" s="2">
        <v>0.5981065856481481</v>
      </c>
      <c r="C10012" s="3">
        <v>-0.366526</v>
      </c>
    </row>
    <row r="10013">
      <c r="A10013" s="1">
        <v>40369.0</v>
      </c>
      <c r="B10013" s="2">
        <v>0.5981413541666667</v>
      </c>
      <c r="C10013" s="3">
        <v>-0.523205</v>
      </c>
    </row>
    <row r="10014">
      <c r="A10014" s="1">
        <v>40369.0</v>
      </c>
      <c r="B10014" s="2">
        <v>0.5981761226851852</v>
      </c>
      <c r="C10014" s="3">
        <v>-0.601205</v>
      </c>
    </row>
    <row r="10015">
      <c r="A10015" s="1">
        <v>40369.0</v>
      </c>
      <c r="B10015" s="2">
        <v>0.5982108912037037</v>
      </c>
      <c r="C10015" s="3">
        <v>-0.642002</v>
      </c>
    </row>
    <row r="10016">
      <c r="A10016" s="1">
        <v>40369.0</v>
      </c>
      <c r="B10016" s="2">
        <v>0.5982456712962962</v>
      </c>
      <c r="C10016" s="3">
        <v>-0.56166</v>
      </c>
    </row>
    <row r="10017">
      <c r="A10017" s="1">
        <v>40369.0</v>
      </c>
      <c r="B10017" s="2">
        <v>0.5982804398148148</v>
      </c>
      <c r="C10017" s="3">
        <v>-0.595316</v>
      </c>
    </row>
    <row r="10018">
      <c r="A10018" s="1">
        <v>40369.0</v>
      </c>
      <c r="B10018" s="2">
        <v>0.5983152083333333</v>
      </c>
      <c r="C10018" s="3">
        <v>-0.651342</v>
      </c>
    </row>
    <row r="10019">
      <c r="A10019" s="1">
        <v>40369.0</v>
      </c>
      <c r="B10019" s="2">
        <v>0.5983499768518519</v>
      </c>
      <c r="C10019" s="3">
        <v>-0.663054</v>
      </c>
    </row>
    <row r="10020">
      <c r="A10020" s="1">
        <v>40369.0</v>
      </c>
      <c r="B10020" s="2">
        <v>0.5983847569444445</v>
      </c>
      <c r="C10020" s="3">
        <v>-0.641189</v>
      </c>
    </row>
    <row r="10021">
      <c r="A10021" s="1">
        <v>40369.0</v>
      </c>
      <c r="B10021" s="2">
        <v>0.598419525462963</v>
      </c>
      <c r="C10021" s="3">
        <v>-0.65069</v>
      </c>
    </row>
    <row r="10022">
      <c r="A10022" s="1">
        <v>40369.0</v>
      </c>
      <c r="B10022" s="2">
        <v>0.5984542939814815</v>
      </c>
      <c r="C10022" s="3">
        <v>-0.690731</v>
      </c>
    </row>
    <row r="10023">
      <c r="A10023" s="1">
        <v>40369.0</v>
      </c>
      <c r="B10023" s="2">
        <v>0.5984890625</v>
      </c>
      <c r="C10023" s="3">
        <v>-0.497149</v>
      </c>
    </row>
    <row r="10024">
      <c r="A10024" s="1">
        <v>40369.0</v>
      </c>
      <c r="B10024" s="2">
        <v>0.5985238425925926</v>
      </c>
      <c r="C10024" s="3">
        <v>-0.500998</v>
      </c>
    </row>
    <row r="10025">
      <c r="A10025" s="1">
        <v>40369.0</v>
      </c>
      <c r="B10025" s="2">
        <v>0.5985586111111111</v>
      </c>
      <c r="C10025" s="3">
        <v>-0.55673</v>
      </c>
    </row>
    <row r="10026">
      <c r="A10026" s="1">
        <v>40369.0</v>
      </c>
      <c r="B10026" s="2">
        <v>0.5985933796296297</v>
      </c>
      <c r="C10026" s="3">
        <v>-0.507962</v>
      </c>
    </row>
    <row r="10027">
      <c r="A10027" s="1">
        <v>40369.0</v>
      </c>
      <c r="B10027" s="2">
        <v>0.5986281481481481</v>
      </c>
      <c r="C10027" s="3">
        <v>-0.544165</v>
      </c>
    </row>
    <row r="10028">
      <c r="A10028" s="1">
        <v>40369.0</v>
      </c>
      <c r="B10028" s="2">
        <v>0.5986629282407407</v>
      </c>
      <c r="C10028" s="3">
        <v>-0.569468</v>
      </c>
    </row>
    <row r="10029">
      <c r="A10029" s="1">
        <v>40369.0</v>
      </c>
      <c r="B10029" s="2">
        <v>0.5986976967592592</v>
      </c>
      <c r="C10029" s="3">
        <v>-0.612217</v>
      </c>
    </row>
    <row r="10030">
      <c r="A10030" s="1">
        <v>40369.0</v>
      </c>
      <c r="B10030" s="2">
        <v>0.5987324652777778</v>
      </c>
      <c r="C10030" s="3">
        <v>-0.450634</v>
      </c>
    </row>
    <row r="10031">
      <c r="A10031" s="1">
        <v>40369.0</v>
      </c>
      <c r="B10031" s="2">
        <v>0.5987672337962963</v>
      </c>
      <c r="C10031" s="3">
        <v>-0.543044</v>
      </c>
    </row>
    <row r="10032">
      <c r="A10032" s="1">
        <v>40369.0</v>
      </c>
      <c r="B10032" s="2">
        <v>0.5988020138888889</v>
      </c>
      <c r="C10032" s="3">
        <v>-0.650266</v>
      </c>
    </row>
    <row r="10033">
      <c r="A10033" s="1">
        <v>40369.0</v>
      </c>
      <c r="B10033" s="2">
        <v>0.5988367824074075</v>
      </c>
      <c r="C10033" s="3">
        <v>-0.715878</v>
      </c>
    </row>
    <row r="10034">
      <c r="A10034" s="1">
        <v>40369.0</v>
      </c>
      <c r="B10034" s="2">
        <v>0.5988715509259259</v>
      </c>
      <c r="C10034" s="3">
        <v>-0.940778</v>
      </c>
    </row>
    <row r="10035">
      <c r="A10035" s="1">
        <v>40369.0</v>
      </c>
      <c r="B10035" s="2">
        <v>0.5989063310185185</v>
      </c>
      <c r="C10035" s="3">
        <v>-0.989299</v>
      </c>
    </row>
    <row r="10036">
      <c r="A10036" s="1">
        <v>40369.0</v>
      </c>
      <c r="B10036" s="2">
        <v>0.598941099537037</v>
      </c>
      <c r="C10036" s="3">
        <v>-1.03149</v>
      </c>
    </row>
    <row r="10037">
      <c r="A10037" s="1">
        <v>40369.0</v>
      </c>
      <c r="B10037" s="2">
        <v>0.5989758680555556</v>
      </c>
      <c r="C10037" s="3">
        <v>-0.934896</v>
      </c>
    </row>
    <row r="10038">
      <c r="A10038" s="1">
        <v>40369.0</v>
      </c>
      <c r="B10038" s="2">
        <v>0.599010636574074</v>
      </c>
      <c r="C10038" s="3">
        <v>-0.942299</v>
      </c>
    </row>
    <row r="10039">
      <c r="A10039" s="1">
        <v>40369.0</v>
      </c>
      <c r="B10039" s="2">
        <v>0.5990454166666667</v>
      </c>
      <c r="C10039" s="3">
        <v>-0.880263</v>
      </c>
    </row>
    <row r="10040">
      <c r="A10040" s="1">
        <v>40369.0</v>
      </c>
      <c r="B10040" s="2">
        <v>0.5990801851851851</v>
      </c>
      <c r="C10040" s="3">
        <v>-0.876209</v>
      </c>
    </row>
    <row r="10041">
      <c r="A10041" s="1">
        <v>40369.0</v>
      </c>
      <c r="B10041" s="2">
        <v>0.5991149537037037</v>
      </c>
      <c r="C10041" s="3">
        <v>-0.78994</v>
      </c>
    </row>
    <row r="10042">
      <c r="A10042" s="1">
        <v>40369.0</v>
      </c>
      <c r="B10042" s="2">
        <v>0.5991497222222222</v>
      </c>
      <c r="C10042" s="3">
        <v>-0.837872</v>
      </c>
    </row>
    <row r="10043">
      <c r="A10043" s="1">
        <v>40369.0</v>
      </c>
      <c r="B10043" s="2">
        <v>0.5991845023148148</v>
      </c>
      <c r="C10043" s="3">
        <v>-0.742447</v>
      </c>
    </row>
    <row r="10044">
      <c r="A10044" s="1">
        <v>40369.0</v>
      </c>
      <c r="B10044" s="2">
        <v>0.5992192708333333</v>
      </c>
      <c r="C10044" s="3">
        <v>-0.619467</v>
      </c>
    </row>
    <row r="10045">
      <c r="A10045" s="1">
        <v>40369.0</v>
      </c>
      <c r="B10045" s="2">
        <v>0.5992540393518518</v>
      </c>
      <c r="C10045" s="3">
        <v>-0.785245</v>
      </c>
    </row>
    <row r="10046">
      <c r="A10046" s="1">
        <v>40369.0</v>
      </c>
      <c r="B10046" s="2">
        <v>0.5992888078703704</v>
      </c>
      <c r="C10046" s="3">
        <v>-0.759581</v>
      </c>
    </row>
    <row r="10047">
      <c r="A10047" s="1">
        <v>40369.0</v>
      </c>
      <c r="B10047" s="2">
        <v>0.5993235879629629</v>
      </c>
      <c r="C10047" s="3">
        <v>-0.750504</v>
      </c>
    </row>
    <row r="10048">
      <c r="A10048" s="1">
        <v>40369.0</v>
      </c>
      <c r="B10048" s="2">
        <v>0.5993583564814815</v>
      </c>
      <c r="C10048" s="3">
        <v>-0.738723</v>
      </c>
    </row>
    <row r="10049">
      <c r="A10049" s="1">
        <v>40369.0</v>
      </c>
      <c r="B10049" s="2">
        <v>0.599393125</v>
      </c>
      <c r="C10049" s="3">
        <v>-0.651003</v>
      </c>
    </row>
    <row r="10050">
      <c r="A10050" s="1">
        <v>40369.0</v>
      </c>
      <c r="B10050" s="2">
        <v>0.5994278935185186</v>
      </c>
      <c r="C10050" s="3">
        <v>-0.739544</v>
      </c>
    </row>
    <row r="10051">
      <c r="A10051" s="1">
        <v>40369.0</v>
      </c>
      <c r="B10051" s="2">
        <v>0.599462673611111</v>
      </c>
      <c r="C10051" s="3">
        <v>-0.497844</v>
      </c>
    </row>
    <row r="10052">
      <c r="A10052" s="1">
        <v>40369.0</v>
      </c>
      <c r="B10052" s="2">
        <v>0.5994974421296296</v>
      </c>
      <c r="C10052" s="3">
        <v>-0.536993</v>
      </c>
    </row>
    <row r="10053">
      <c r="A10053" s="1">
        <v>40369.0</v>
      </c>
      <c r="B10053" s="2">
        <v>0.5995322106481481</v>
      </c>
      <c r="C10053" s="3">
        <v>-0.570187</v>
      </c>
    </row>
    <row r="10054">
      <c r="A10054" s="1">
        <v>40369.0</v>
      </c>
      <c r="B10054" s="2">
        <v>0.5995669791666667</v>
      </c>
      <c r="C10054" s="3">
        <v>-0.612454</v>
      </c>
    </row>
    <row r="10055">
      <c r="A10055" s="1">
        <v>40369.0</v>
      </c>
      <c r="B10055" s="2">
        <v>0.5996017592592592</v>
      </c>
      <c r="C10055" s="3">
        <v>-0.646473</v>
      </c>
    </row>
    <row r="10056">
      <c r="A10056" s="1">
        <v>40369.0</v>
      </c>
      <c r="B10056" s="2">
        <v>0.5996365277777778</v>
      </c>
      <c r="C10056" s="3">
        <v>-0.835129</v>
      </c>
    </row>
    <row r="10057">
      <c r="A10057" s="1">
        <v>40369.0</v>
      </c>
      <c r="B10057" s="2">
        <v>0.5996712962962962</v>
      </c>
      <c r="C10057" s="3">
        <v>-0.853068</v>
      </c>
    </row>
    <row r="10058">
      <c r="A10058" s="1">
        <v>40369.0</v>
      </c>
      <c r="B10058" s="2">
        <v>0.5997060648148148</v>
      </c>
      <c r="C10058" s="3">
        <v>-0.826348</v>
      </c>
    </row>
    <row r="10059">
      <c r="A10059" s="1">
        <v>40369.0</v>
      </c>
      <c r="B10059" s="2">
        <v>0.5997408449074074</v>
      </c>
      <c r="C10059" s="3">
        <v>-0.905364</v>
      </c>
    </row>
    <row r="10060">
      <c r="A10060" s="1">
        <v>40369.0</v>
      </c>
      <c r="B10060" s="2">
        <v>0.5997756134259259</v>
      </c>
      <c r="C10060" s="3">
        <v>-0.977849</v>
      </c>
    </row>
    <row r="10061">
      <c r="A10061" s="1">
        <v>40369.0</v>
      </c>
      <c r="B10061" s="2">
        <v>0.5998103819444445</v>
      </c>
      <c r="C10061" s="3">
        <v>-1.04776</v>
      </c>
    </row>
    <row r="10062">
      <c r="A10062" s="1">
        <v>40369.0</v>
      </c>
      <c r="B10062" s="2">
        <v>0.5998451620370371</v>
      </c>
      <c r="C10062" s="3">
        <v>-1.00623</v>
      </c>
    </row>
    <row r="10063">
      <c r="A10063" s="1">
        <v>40369.0</v>
      </c>
      <c r="B10063" s="2">
        <v>0.5998799305555556</v>
      </c>
      <c r="C10063" s="3">
        <v>-0.972872</v>
      </c>
    </row>
    <row r="10064">
      <c r="A10064" s="1">
        <v>40369.0</v>
      </c>
      <c r="B10064" s="2">
        <v>0.599914699074074</v>
      </c>
      <c r="C10064" s="3">
        <v>-1.05973</v>
      </c>
    </row>
    <row r="10065">
      <c r="A10065" s="1">
        <v>40369.0</v>
      </c>
      <c r="B10065" s="2">
        <v>0.5999494675925926</v>
      </c>
      <c r="C10065" s="3">
        <v>-1.12681</v>
      </c>
    </row>
    <row r="10066">
      <c r="A10066" s="1">
        <v>40369.0</v>
      </c>
      <c r="B10066" s="2">
        <v>0.5999842476851852</v>
      </c>
      <c r="C10066" s="3">
        <v>-1.04331</v>
      </c>
    </row>
    <row r="10067">
      <c r="A10067" s="1">
        <v>40369.0</v>
      </c>
      <c r="B10067" s="2">
        <v>0.6000190162037037</v>
      </c>
      <c r="C10067" s="3">
        <v>-1.17147</v>
      </c>
    </row>
    <row r="10068">
      <c r="A10068" s="1">
        <v>40369.0</v>
      </c>
      <c r="B10068" s="2">
        <v>0.6000537847222221</v>
      </c>
      <c r="C10068" s="3">
        <v>-1.23962</v>
      </c>
    </row>
    <row r="10069">
      <c r="A10069" s="1">
        <v>40369.0</v>
      </c>
      <c r="B10069" s="2">
        <v>0.6000885532407407</v>
      </c>
      <c r="C10069" s="3">
        <v>-1.26705</v>
      </c>
    </row>
    <row r="10070">
      <c r="A10070" s="1">
        <v>40369.0</v>
      </c>
      <c r="B10070" s="2">
        <v>0.6001233333333333</v>
      </c>
      <c r="C10070" s="3">
        <v>-1.23611</v>
      </c>
    </row>
    <row r="10071">
      <c r="A10071" s="1">
        <v>40369.0</v>
      </c>
      <c r="B10071" s="2">
        <v>0.6001581018518519</v>
      </c>
      <c r="C10071" s="3">
        <v>-1.31864</v>
      </c>
    </row>
    <row r="10072">
      <c r="A10072" s="1">
        <v>40369.0</v>
      </c>
      <c r="B10072" s="2">
        <v>0.6001928703703704</v>
      </c>
      <c r="C10072" s="3">
        <v>-1.40703</v>
      </c>
    </row>
    <row r="10073">
      <c r="A10073" s="1">
        <v>40369.0</v>
      </c>
      <c r="B10073" s="2">
        <v>0.6002276388888889</v>
      </c>
      <c r="C10073" s="3">
        <v>-1.34802</v>
      </c>
    </row>
    <row r="10074">
      <c r="A10074" s="1">
        <v>40369.0</v>
      </c>
      <c r="B10074" s="2">
        <v>0.6002624189814815</v>
      </c>
      <c r="C10074" s="3">
        <v>-1.34473</v>
      </c>
    </row>
    <row r="10075">
      <c r="A10075" s="1">
        <v>40369.0</v>
      </c>
      <c r="B10075" s="2">
        <v>0.6002971875</v>
      </c>
      <c r="C10075" s="3">
        <v>-1.36183</v>
      </c>
    </row>
    <row r="10076">
      <c r="A10076" s="1">
        <v>40369.0</v>
      </c>
      <c r="B10076" s="2">
        <v>0.6003319560185185</v>
      </c>
      <c r="C10076" s="3">
        <v>-1.41917</v>
      </c>
    </row>
    <row r="10077">
      <c r="A10077" s="1">
        <v>40369.0</v>
      </c>
      <c r="B10077" s="2">
        <v>0.600366724537037</v>
      </c>
      <c r="C10077" s="3">
        <v>-1.14063</v>
      </c>
    </row>
    <row r="10078">
      <c r="A10078" s="1">
        <v>40369.0</v>
      </c>
      <c r="B10078" s="2">
        <v>0.6004015046296297</v>
      </c>
      <c r="C10078" s="3">
        <v>-0.905675</v>
      </c>
    </row>
    <row r="10079">
      <c r="A10079" s="1">
        <v>40369.0</v>
      </c>
      <c r="B10079" s="2">
        <v>0.6004362731481482</v>
      </c>
      <c r="C10079" s="3">
        <v>-1.18591</v>
      </c>
    </row>
    <row r="10080">
      <c r="A10080" s="1">
        <v>40369.0</v>
      </c>
      <c r="B10080" s="2">
        <v>0.6004710416666666</v>
      </c>
      <c r="C10080" s="3">
        <v>-1.27359</v>
      </c>
    </row>
    <row r="10081">
      <c r="A10081" s="1">
        <v>40369.0</v>
      </c>
      <c r="B10081" s="2">
        <v>0.6005058101851851</v>
      </c>
      <c r="C10081" s="3">
        <v>-1.16568</v>
      </c>
    </row>
    <row r="10082">
      <c r="A10082" s="1">
        <v>40369.0</v>
      </c>
      <c r="B10082" s="2">
        <v>0.6005405902777778</v>
      </c>
      <c r="C10082" s="3">
        <v>-1.24711</v>
      </c>
    </row>
    <row r="10083">
      <c r="A10083" s="1">
        <v>40369.0</v>
      </c>
      <c r="B10083" s="2">
        <v>0.6005753587962963</v>
      </c>
      <c r="C10083" s="3">
        <v>-1.3255</v>
      </c>
    </row>
    <row r="10084">
      <c r="A10084" s="1">
        <v>40369.0</v>
      </c>
      <c r="B10084" s="2">
        <v>0.6006101273148148</v>
      </c>
      <c r="C10084" s="3">
        <v>-1.38528</v>
      </c>
    </row>
    <row r="10085">
      <c r="A10085" s="1">
        <v>40369.0</v>
      </c>
      <c r="B10085" s="2">
        <v>0.6006448958333332</v>
      </c>
      <c r="C10085" s="3">
        <v>-1.36842</v>
      </c>
    </row>
    <row r="10086">
      <c r="A10086" s="1">
        <v>40369.0</v>
      </c>
      <c r="B10086" s="2">
        <v>0.600679675925926</v>
      </c>
      <c r="C10086" s="3">
        <v>-1.35542</v>
      </c>
    </row>
    <row r="10087">
      <c r="A10087" s="1">
        <v>40369.0</v>
      </c>
      <c r="B10087" s="2">
        <v>0.6007144444444444</v>
      </c>
      <c r="C10087" s="3">
        <v>-1.27248</v>
      </c>
    </row>
    <row r="10088">
      <c r="A10088" s="1">
        <v>40369.0</v>
      </c>
      <c r="B10088" s="2">
        <v>0.600749212962963</v>
      </c>
      <c r="C10088" s="3">
        <v>-1.17678</v>
      </c>
    </row>
    <row r="10089">
      <c r="A10089" s="1">
        <v>40369.0</v>
      </c>
      <c r="B10089" s="2">
        <v>0.6007839930555555</v>
      </c>
      <c r="C10089" s="3">
        <v>-1.24223</v>
      </c>
    </row>
    <row r="10090">
      <c r="A10090" s="1">
        <v>40369.0</v>
      </c>
      <c r="B10090" s="2">
        <v>0.6008187615740741</v>
      </c>
      <c r="C10090" s="3">
        <v>-1.24255</v>
      </c>
    </row>
    <row r="10091">
      <c r="A10091" s="1">
        <v>40369.0</v>
      </c>
      <c r="B10091" s="2">
        <v>0.6008535300925926</v>
      </c>
      <c r="C10091" s="3">
        <v>-1.23313</v>
      </c>
    </row>
    <row r="10092">
      <c r="A10092" s="1">
        <v>40369.0</v>
      </c>
      <c r="B10092" s="2">
        <v>0.6008882986111111</v>
      </c>
      <c r="C10092" s="3">
        <v>-1.30375</v>
      </c>
    </row>
    <row r="10093">
      <c r="A10093" s="1">
        <v>40369.0</v>
      </c>
      <c r="B10093" s="2">
        <v>0.6009230787037038</v>
      </c>
      <c r="C10093" s="3">
        <v>-1.39077</v>
      </c>
    </row>
    <row r="10094">
      <c r="A10094" s="1">
        <v>40369.0</v>
      </c>
      <c r="B10094" s="2">
        <v>0.6009578472222222</v>
      </c>
      <c r="C10094" s="3">
        <v>-1.27421</v>
      </c>
    </row>
    <row r="10095">
      <c r="A10095" s="1">
        <v>40369.0</v>
      </c>
      <c r="B10095" s="2">
        <v>0.6009926157407408</v>
      </c>
      <c r="C10095" s="3">
        <v>-1.3624</v>
      </c>
    </row>
    <row r="10096">
      <c r="A10096" s="1">
        <v>40369.0</v>
      </c>
      <c r="B10096" s="2">
        <v>0.6010273842592593</v>
      </c>
      <c r="C10096" s="3">
        <v>-1.31494</v>
      </c>
    </row>
    <row r="10097">
      <c r="A10097" s="1">
        <v>40369.0</v>
      </c>
      <c r="B10097" s="2">
        <v>0.6010621643518519</v>
      </c>
      <c r="C10097" s="3">
        <v>-1.35837</v>
      </c>
    </row>
    <row r="10098">
      <c r="A10098" s="1">
        <v>40369.0</v>
      </c>
      <c r="B10098" s="2">
        <v>0.6010969328703704</v>
      </c>
      <c r="C10098" s="3">
        <v>-1.38228</v>
      </c>
    </row>
    <row r="10099">
      <c r="A10099" s="1">
        <v>40369.0</v>
      </c>
      <c r="B10099" s="2">
        <v>0.6011317013888889</v>
      </c>
      <c r="C10099" s="3">
        <v>-1.38082</v>
      </c>
    </row>
    <row r="10100">
      <c r="A10100" s="1">
        <v>40369.0</v>
      </c>
      <c r="B10100" s="2">
        <v>0.6011664699074074</v>
      </c>
      <c r="C10100" s="3">
        <v>-1.35341</v>
      </c>
    </row>
    <row r="10101">
      <c r="A10101" s="1">
        <v>40369.0</v>
      </c>
      <c r="B10101" s="2">
        <v>0.60120125</v>
      </c>
      <c r="C10101" s="3">
        <v>-1.50455</v>
      </c>
    </row>
    <row r="10102">
      <c r="A10102" s="1">
        <v>40369.0</v>
      </c>
      <c r="B10102" s="2">
        <v>0.6012360185185185</v>
      </c>
      <c r="C10102" s="3">
        <v>-1.46892</v>
      </c>
    </row>
    <row r="10103">
      <c r="A10103" s="1">
        <v>40369.0</v>
      </c>
      <c r="B10103" s="2">
        <v>0.6012707870370371</v>
      </c>
      <c r="C10103" s="3">
        <v>-1.49955</v>
      </c>
    </row>
    <row r="10104">
      <c r="A10104" s="1">
        <v>40369.0</v>
      </c>
      <c r="B10104" s="2">
        <v>0.6013055555555555</v>
      </c>
      <c r="C10104" s="3">
        <v>-1.45764</v>
      </c>
    </row>
    <row r="10105">
      <c r="A10105" s="1">
        <v>40369.0</v>
      </c>
      <c r="B10105" s="2">
        <v>0.6013403356481481</v>
      </c>
      <c r="C10105" s="3">
        <v>-1.35674</v>
      </c>
    </row>
    <row r="10106">
      <c r="A10106" s="1">
        <v>40369.0</v>
      </c>
      <c r="B10106" s="2">
        <v>0.6013751041666667</v>
      </c>
      <c r="C10106" s="3">
        <v>-1.49192</v>
      </c>
    </row>
    <row r="10107">
      <c r="A10107" s="1">
        <v>40369.0</v>
      </c>
      <c r="B10107" s="2">
        <v>0.6014098726851852</v>
      </c>
      <c r="C10107" s="3">
        <v>-1.43933</v>
      </c>
    </row>
    <row r="10108">
      <c r="A10108" s="1">
        <v>40369.0</v>
      </c>
      <c r="B10108" s="2">
        <v>0.6014446412037038</v>
      </c>
      <c r="C10108" s="3">
        <v>-1.41385</v>
      </c>
    </row>
    <row r="10109">
      <c r="A10109" s="1">
        <v>40369.0</v>
      </c>
      <c r="B10109" s="2">
        <v>0.6014794212962963</v>
      </c>
      <c r="C10109" s="3">
        <v>-1.44965</v>
      </c>
    </row>
    <row r="10110">
      <c r="A10110" s="1">
        <v>40369.0</v>
      </c>
      <c r="B10110" s="2">
        <v>0.6015141898148149</v>
      </c>
      <c r="C10110" s="3">
        <v>-1.35072</v>
      </c>
    </row>
    <row r="10111">
      <c r="A10111" s="1">
        <v>40369.0</v>
      </c>
      <c r="B10111" s="2">
        <v>0.6015489583333333</v>
      </c>
      <c r="C10111" s="3">
        <v>-1.29817</v>
      </c>
    </row>
    <row r="10112">
      <c r="A10112" s="1">
        <v>40369.0</v>
      </c>
      <c r="B10112" s="2">
        <v>0.6015837268518519</v>
      </c>
      <c r="C10112" s="3">
        <v>-1.42688</v>
      </c>
    </row>
    <row r="10113">
      <c r="A10113" s="1">
        <v>40369.0</v>
      </c>
      <c r="B10113" s="2">
        <v>0.6016185069444444</v>
      </c>
      <c r="C10113" s="3">
        <v>-1.44775</v>
      </c>
    </row>
    <row r="10114">
      <c r="A10114" s="1">
        <v>40369.0</v>
      </c>
      <c r="B10114" s="2">
        <v>0.601653275462963</v>
      </c>
      <c r="C10114" s="3">
        <v>-1.31089</v>
      </c>
    </row>
    <row r="10115">
      <c r="A10115" s="1">
        <v>40369.0</v>
      </c>
      <c r="B10115" s="2">
        <v>0.6016880439814815</v>
      </c>
      <c r="C10115" s="3">
        <v>-1.40746</v>
      </c>
    </row>
    <row r="10116">
      <c r="A10116" s="1">
        <v>40369.0</v>
      </c>
      <c r="B10116" s="2">
        <v>0.6017228240740741</v>
      </c>
      <c r="C10116" s="3">
        <v>-1.38989</v>
      </c>
    </row>
    <row r="10117">
      <c r="A10117" s="1">
        <v>40369.0</v>
      </c>
      <c r="B10117" s="2">
        <v>0.6017575925925925</v>
      </c>
      <c r="C10117" s="3">
        <v>-1.41725</v>
      </c>
    </row>
    <row r="10118">
      <c r="A10118" s="1">
        <v>40369.0</v>
      </c>
      <c r="B10118" s="2">
        <v>0.6017923611111111</v>
      </c>
      <c r="C10118" s="3">
        <v>-1.44824</v>
      </c>
    </row>
    <row r="10119">
      <c r="A10119" s="1">
        <v>40369.0</v>
      </c>
      <c r="B10119" s="2">
        <v>0.6018271296296297</v>
      </c>
      <c r="C10119" s="3">
        <v>-1.33602</v>
      </c>
    </row>
    <row r="10120">
      <c r="A10120" s="1">
        <v>40369.0</v>
      </c>
      <c r="B10120" s="2">
        <v>0.6018619097222222</v>
      </c>
      <c r="C10120" s="3">
        <v>-1.07035</v>
      </c>
    </row>
    <row r="10121">
      <c r="A10121" s="1">
        <v>40369.0</v>
      </c>
      <c r="B10121" s="2">
        <v>0.6018966782407408</v>
      </c>
      <c r="C10121" s="3">
        <v>-1.15063</v>
      </c>
    </row>
    <row r="10122">
      <c r="A10122" s="1">
        <v>40369.0</v>
      </c>
      <c r="B10122" s="2">
        <v>0.6019314467592592</v>
      </c>
      <c r="C10122" s="3">
        <v>-1.11461</v>
      </c>
    </row>
    <row r="10123">
      <c r="A10123" s="1">
        <v>40369.0</v>
      </c>
      <c r="B10123" s="2">
        <v>0.6019662152777778</v>
      </c>
      <c r="C10123" s="3">
        <v>-1.23378</v>
      </c>
    </row>
    <row r="10124">
      <c r="A10124" s="1">
        <v>40369.0</v>
      </c>
      <c r="B10124" s="2">
        <v>0.6020009953703703</v>
      </c>
      <c r="C10124" s="3">
        <v>-1.25586</v>
      </c>
    </row>
    <row r="10125">
      <c r="A10125" s="1">
        <v>40369.0</v>
      </c>
      <c r="B10125" s="2">
        <v>0.6020357638888889</v>
      </c>
      <c r="C10125" s="3">
        <v>-1.34659</v>
      </c>
    </row>
    <row r="10126">
      <c r="A10126" s="1">
        <v>40369.0</v>
      </c>
      <c r="B10126" s="2">
        <v>0.6020705324074074</v>
      </c>
      <c r="C10126" s="3">
        <v>-1.50052</v>
      </c>
    </row>
    <row r="10127">
      <c r="A10127" s="1">
        <v>40369.0</v>
      </c>
      <c r="B10127" s="2">
        <v>0.602105300925926</v>
      </c>
      <c r="C10127" s="3">
        <v>-1.52189</v>
      </c>
    </row>
    <row r="10128">
      <c r="A10128" s="1">
        <v>40369.0</v>
      </c>
      <c r="B10128" s="2">
        <v>0.6021400810185185</v>
      </c>
      <c r="C10128" s="3">
        <v>-1.4709</v>
      </c>
    </row>
    <row r="10129">
      <c r="A10129" s="1">
        <v>40369.0</v>
      </c>
      <c r="B10129" s="2">
        <v>0.602174849537037</v>
      </c>
      <c r="C10129" s="3">
        <v>-1.51903</v>
      </c>
    </row>
    <row r="10130">
      <c r="A10130" s="1">
        <v>40369.0</v>
      </c>
      <c r="B10130" s="2">
        <v>0.6022096180555555</v>
      </c>
      <c r="C10130" s="3">
        <v>-1.54633</v>
      </c>
    </row>
    <row r="10131">
      <c r="A10131" s="1">
        <v>40369.0</v>
      </c>
      <c r="B10131" s="2">
        <v>0.6022443865740741</v>
      </c>
      <c r="C10131" s="3">
        <v>-1.46271</v>
      </c>
    </row>
    <row r="10132">
      <c r="A10132" s="1">
        <v>40369.0</v>
      </c>
      <c r="B10132" s="2">
        <v>0.6022791666666667</v>
      </c>
      <c r="C10132" s="3">
        <v>-1.54879</v>
      </c>
    </row>
    <row r="10133">
      <c r="A10133" s="1">
        <v>40369.0</v>
      </c>
      <c r="B10133" s="2">
        <v>0.6023139351851852</v>
      </c>
      <c r="C10133" s="3">
        <v>-1.51497</v>
      </c>
    </row>
    <row r="10134">
      <c r="A10134" s="1">
        <v>40369.0</v>
      </c>
      <c r="B10134" s="2">
        <v>0.6023487037037037</v>
      </c>
      <c r="C10134" s="3">
        <v>-1.63103</v>
      </c>
    </row>
    <row r="10135">
      <c r="A10135" s="1">
        <v>40369.0</v>
      </c>
      <c r="B10135" s="2">
        <v>0.6023834722222222</v>
      </c>
      <c r="C10135" s="3">
        <v>-1.64433</v>
      </c>
    </row>
    <row r="10136">
      <c r="A10136" s="1">
        <v>40369.0</v>
      </c>
      <c r="B10136" s="2">
        <v>0.6024182523148148</v>
      </c>
      <c r="C10136" s="3">
        <v>-1.62852</v>
      </c>
    </row>
    <row r="10137">
      <c r="A10137" s="1">
        <v>40369.0</v>
      </c>
      <c r="B10137" s="2">
        <v>0.6024530208333333</v>
      </c>
      <c r="C10137" s="3">
        <v>-1.6506</v>
      </c>
    </row>
    <row r="10138">
      <c r="A10138" s="1">
        <v>40369.0</v>
      </c>
      <c r="B10138" s="2">
        <v>0.6024877893518519</v>
      </c>
      <c r="C10138" s="3">
        <v>-1.56911</v>
      </c>
    </row>
    <row r="10139">
      <c r="A10139" s="1">
        <v>40369.0</v>
      </c>
      <c r="B10139" s="2">
        <v>0.6025225578703703</v>
      </c>
      <c r="C10139" s="3">
        <v>-1.55522</v>
      </c>
    </row>
    <row r="10140">
      <c r="A10140" s="1">
        <v>40369.0</v>
      </c>
      <c r="B10140" s="2">
        <v>0.602557337962963</v>
      </c>
      <c r="C10140" s="3">
        <v>-1.56304</v>
      </c>
    </row>
    <row r="10141">
      <c r="A10141" s="1">
        <v>40369.0</v>
      </c>
      <c r="B10141" s="2">
        <v>0.6025921064814814</v>
      </c>
      <c r="C10141" s="3">
        <v>-1.67396</v>
      </c>
    </row>
    <row r="10142">
      <c r="A10142" s="1">
        <v>40369.0</v>
      </c>
      <c r="B10142" s="2">
        <v>0.602626875</v>
      </c>
      <c r="C10142" s="3">
        <v>-1.58709</v>
      </c>
    </row>
    <row r="10143">
      <c r="A10143" s="1">
        <v>40369.0</v>
      </c>
      <c r="B10143" s="2">
        <v>0.6026616550925925</v>
      </c>
      <c r="C10143" s="3">
        <v>-1.66987</v>
      </c>
    </row>
    <row r="10144">
      <c r="A10144" s="1">
        <v>40369.0</v>
      </c>
      <c r="B10144" s="2">
        <v>0.6026964236111111</v>
      </c>
      <c r="C10144" s="3">
        <v>-1.58486</v>
      </c>
    </row>
    <row r="10145">
      <c r="A10145" s="1">
        <v>40369.0</v>
      </c>
      <c r="B10145" s="2">
        <v>0.6027311921296297</v>
      </c>
      <c r="C10145" s="3">
        <v>-1.56167</v>
      </c>
    </row>
    <row r="10146">
      <c r="A10146" s="1">
        <v>40369.0</v>
      </c>
      <c r="B10146" s="2">
        <v>0.6027659606481481</v>
      </c>
      <c r="C10146" s="3">
        <v>-1.49799</v>
      </c>
    </row>
    <row r="10147">
      <c r="A10147" s="1">
        <v>40369.0</v>
      </c>
      <c r="B10147" s="2">
        <v>0.6028007407407407</v>
      </c>
      <c r="C10147" s="3">
        <v>-1.53435</v>
      </c>
    </row>
    <row r="10148">
      <c r="A10148" s="1">
        <v>40369.0</v>
      </c>
      <c r="B10148" s="2">
        <v>0.6028355092592592</v>
      </c>
      <c r="C10148" s="3">
        <v>-1.56005</v>
      </c>
    </row>
    <row r="10149">
      <c r="A10149" s="1">
        <v>40369.0</v>
      </c>
      <c r="B10149" s="2">
        <v>0.6028702777777778</v>
      </c>
      <c r="C10149" s="3">
        <v>-1.5625</v>
      </c>
    </row>
    <row r="10150">
      <c r="A10150" s="1">
        <v>40369.0</v>
      </c>
      <c r="B10150" s="2">
        <v>0.6029050462962963</v>
      </c>
      <c r="C10150" s="3">
        <v>-1.564</v>
      </c>
    </row>
    <row r="10151">
      <c r="A10151" s="1">
        <v>40369.0</v>
      </c>
      <c r="B10151" s="2">
        <v>0.6029398263888889</v>
      </c>
      <c r="C10151" s="3">
        <v>-1.62742</v>
      </c>
    </row>
    <row r="10152">
      <c r="A10152" s="1">
        <v>40369.0</v>
      </c>
      <c r="B10152" s="2">
        <v>0.6029745949074073</v>
      </c>
      <c r="C10152" s="3">
        <v>-1.5769</v>
      </c>
    </row>
    <row r="10153">
      <c r="A10153" s="1">
        <v>40369.0</v>
      </c>
      <c r="B10153" s="2">
        <v>0.6030093634259259</v>
      </c>
      <c r="C10153" s="3">
        <v>-1.60683</v>
      </c>
    </row>
    <row r="10154">
      <c r="A10154" s="1">
        <v>40369.0</v>
      </c>
      <c r="B10154" s="2">
        <v>0.6030441319444444</v>
      </c>
      <c r="C10154" s="3">
        <v>-1.45894</v>
      </c>
    </row>
    <row r="10155">
      <c r="A10155" s="1">
        <v>40369.0</v>
      </c>
      <c r="B10155" s="2">
        <v>0.603078912037037</v>
      </c>
      <c r="C10155" s="3">
        <v>-1.5103</v>
      </c>
    </row>
    <row r="10156">
      <c r="A10156" s="1">
        <v>40369.0</v>
      </c>
      <c r="B10156" s="2">
        <v>0.6031136805555555</v>
      </c>
      <c r="C10156" s="3">
        <v>-1.53156</v>
      </c>
    </row>
    <row r="10157">
      <c r="A10157" s="1">
        <v>40369.0</v>
      </c>
      <c r="B10157" s="2">
        <v>0.6031484490740741</v>
      </c>
      <c r="C10157" s="3">
        <v>-1.48235</v>
      </c>
    </row>
    <row r="10158">
      <c r="A10158" s="1">
        <v>40369.0</v>
      </c>
      <c r="B10158" s="2">
        <v>0.6031832175925925</v>
      </c>
      <c r="C10158" s="3">
        <v>-1.54483</v>
      </c>
    </row>
    <row r="10159">
      <c r="A10159" s="1">
        <v>40369.0</v>
      </c>
      <c r="B10159" s="2">
        <v>0.6032179976851852</v>
      </c>
      <c r="C10159" s="3">
        <v>-1.49562</v>
      </c>
    </row>
    <row r="10160">
      <c r="A10160" s="1">
        <v>40369.0</v>
      </c>
      <c r="B10160" s="2">
        <v>0.6032527662037037</v>
      </c>
      <c r="C10160" s="3">
        <v>-1.49795</v>
      </c>
    </row>
    <row r="10161">
      <c r="A10161" s="1">
        <v>40369.0</v>
      </c>
      <c r="B10161" s="2">
        <v>0.6032875347222222</v>
      </c>
      <c r="C10161" s="3">
        <v>-1.51501</v>
      </c>
    </row>
    <row r="10162">
      <c r="A10162" s="1">
        <v>40369.0</v>
      </c>
      <c r="B10162" s="2">
        <v>0.6033223032407408</v>
      </c>
      <c r="C10162" s="3">
        <v>-1.50154</v>
      </c>
    </row>
    <row r="10163">
      <c r="A10163" s="1">
        <v>40369.0</v>
      </c>
      <c r="B10163" s="2">
        <v>0.6033570833333334</v>
      </c>
      <c r="C10163" s="3">
        <v>-1.50244</v>
      </c>
    </row>
    <row r="10164">
      <c r="A10164" s="1">
        <v>40369.0</v>
      </c>
      <c r="B10164" s="2">
        <v>0.6033918518518518</v>
      </c>
      <c r="C10164" s="3">
        <v>-1.54843</v>
      </c>
    </row>
    <row r="10165">
      <c r="A10165" s="1">
        <v>40369.0</v>
      </c>
      <c r="B10165" s="2">
        <v>0.6034266203703703</v>
      </c>
      <c r="C10165" s="3">
        <v>-1.59599</v>
      </c>
    </row>
    <row r="10166">
      <c r="A10166" s="1">
        <v>40369.0</v>
      </c>
      <c r="B10166" s="2">
        <v>0.6034613888888889</v>
      </c>
      <c r="C10166" s="3">
        <v>-1.5297</v>
      </c>
    </row>
    <row r="10167">
      <c r="A10167" s="1">
        <v>40369.0</v>
      </c>
      <c r="B10167" s="2">
        <v>0.6034961689814815</v>
      </c>
      <c r="C10167" s="3">
        <v>-1.51406</v>
      </c>
    </row>
    <row r="10168">
      <c r="A10168" s="1">
        <v>40369.0</v>
      </c>
      <c r="B10168" s="2">
        <v>0.6035309375</v>
      </c>
      <c r="C10168" s="3">
        <v>-1.43679</v>
      </c>
    </row>
    <row r="10169">
      <c r="A10169" s="1">
        <v>40369.0</v>
      </c>
      <c r="B10169" s="2">
        <v>0.6035657060185184</v>
      </c>
      <c r="C10169" s="3">
        <v>-1.44516</v>
      </c>
    </row>
    <row r="10170">
      <c r="A10170" s="1">
        <v>40369.0</v>
      </c>
      <c r="B10170" s="2">
        <v>0.603600474537037</v>
      </c>
      <c r="C10170" s="3">
        <v>-1.50331</v>
      </c>
    </row>
    <row r="10171">
      <c r="A10171" s="1">
        <v>40369.0</v>
      </c>
      <c r="B10171" s="2">
        <v>0.6036352546296296</v>
      </c>
      <c r="C10171" s="3">
        <v>-1.55106</v>
      </c>
    </row>
    <row r="10172">
      <c r="A10172" s="1">
        <v>40369.0</v>
      </c>
      <c r="B10172" s="2">
        <v>0.6036700231481481</v>
      </c>
      <c r="C10172" s="3">
        <v>-1.53378</v>
      </c>
    </row>
    <row r="10173">
      <c r="A10173" s="1">
        <v>40369.0</v>
      </c>
      <c r="B10173" s="2">
        <v>0.6037047916666667</v>
      </c>
      <c r="C10173" s="3">
        <v>-1.52251</v>
      </c>
    </row>
    <row r="10174">
      <c r="A10174" s="1">
        <v>40369.0</v>
      </c>
      <c r="B10174" s="2">
        <v>0.6037395717592593</v>
      </c>
      <c r="C10174" s="3">
        <v>-1.48156</v>
      </c>
    </row>
    <row r="10175">
      <c r="A10175" s="1">
        <v>40369.0</v>
      </c>
      <c r="B10175" s="2">
        <v>0.6037743402777778</v>
      </c>
      <c r="C10175" s="3">
        <v>-1.45897</v>
      </c>
    </row>
    <row r="10176">
      <c r="A10176" s="1">
        <v>40369.0</v>
      </c>
      <c r="B10176" s="2">
        <v>0.6038091087962963</v>
      </c>
      <c r="C10176" s="3">
        <v>-1.50941</v>
      </c>
    </row>
    <row r="10177">
      <c r="A10177" s="1">
        <v>40369.0</v>
      </c>
      <c r="B10177" s="2">
        <v>0.6038438773148148</v>
      </c>
      <c r="C10177" s="3">
        <v>-1.53286</v>
      </c>
    </row>
    <row r="10178">
      <c r="A10178" s="1">
        <v>40369.0</v>
      </c>
      <c r="B10178" s="2">
        <v>0.6038786574074074</v>
      </c>
      <c r="C10178" s="3">
        <v>-1.48857</v>
      </c>
    </row>
    <row r="10179">
      <c r="A10179" s="1">
        <v>40369.0</v>
      </c>
      <c r="B10179" s="2">
        <v>0.603913425925926</v>
      </c>
      <c r="C10179" s="3">
        <v>-1.47639</v>
      </c>
    </row>
    <row r="10180">
      <c r="A10180" s="1">
        <v>40369.0</v>
      </c>
      <c r="B10180" s="2">
        <v>0.6039481944444445</v>
      </c>
      <c r="C10180" s="3">
        <v>-1.53887</v>
      </c>
    </row>
    <row r="10181">
      <c r="A10181" s="1">
        <v>40369.0</v>
      </c>
      <c r="B10181" s="2">
        <v>0.6039829629629629</v>
      </c>
      <c r="C10181" s="3">
        <v>-1.59245</v>
      </c>
    </row>
    <row r="10182">
      <c r="A10182" s="1">
        <v>40369.0</v>
      </c>
      <c r="B10182" s="2">
        <v>0.6040177430555556</v>
      </c>
      <c r="C10182" s="3">
        <v>-1.50358</v>
      </c>
    </row>
    <row r="10183">
      <c r="A10183" s="1">
        <v>40369.0</v>
      </c>
      <c r="B10183" s="2">
        <v>0.6040525115740741</v>
      </c>
      <c r="C10183" s="3">
        <v>-1.5057</v>
      </c>
    </row>
    <row r="10184">
      <c r="A10184" s="1">
        <v>40369.0</v>
      </c>
      <c r="B10184" s="2">
        <v>0.6040872800925926</v>
      </c>
      <c r="C10184" s="3">
        <v>-1.5563</v>
      </c>
    </row>
    <row r="10185">
      <c r="A10185" s="1">
        <v>40369.0</v>
      </c>
      <c r="B10185" s="2">
        <v>0.6041220486111111</v>
      </c>
      <c r="C10185" s="3">
        <v>-1.62154</v>
      </c>
    </row>
    <row r="10186">
      <c r="A10186" s="1">
        <v>40369.0</v>
      </c>
      <c r="B10186" s="2">
        <v>0.6041568287037037</v>
      </c>
      <c r="C10186" s="3">
        <v>-1.60232</v>
      </c>
    </row>
    <row r="10187">
      <c r="A10187" s="1">
        <v>40369.0</v>
      </c>
      <c r="B10187" s="2">
        <v>0.6041915972222223</v>
      </c>
      <c r="C10187" s="3">
        <v>-1.51129</v>
      </c>
    </row>
    <row r="10188">
      <c r="A10188" s="1">
        <v>40369.0</v>
      </c>
      <c r="B10188" s="2">
        <v>0.6042263657407407</v>
      </c>
      <c r="C10188" s="3">
        <v>-1.48677</v>
      </c>
    </row>
    <row r="10189">
      <c r="A10189" s="1">
        <v>40369.0</v>
      </c>
      <c r="B10189" s="2">
        <v>0.6042611342592592</v>
      </c>
      <c r="C10189" s="3">
        <v>-1.57996</v>
      </c>
    </row>
    <row r="10190">
      <c r="A10190" s="1">
        <v>40369.0</v>
      </c>
      <c r="B10190" s="2">
        <v>0.6042959143518518</v>
      </c>
      <c r="C10190" s="3">
        <v>-1.57649</v>
      </c>
    </row>
    <row r="10191">
      <c r="A10191" s="1">
        <v>40369.0</v>
      </c>
      <c r="B10191" s="2">
        <v>0.6043306828703704</v>
      </c>
      <c r="C10191" s="3">
        <v>-1.66663</v>
      </c>
    </row>
    <row r="10192">
      <c r="A10192" s="1">
        <v>40369.0</v>
      </c>
      <c r="B10192" s="2">
        <v>0.604365451388889</v>
      </c>
      <c r="C10192" s="3">
        <v>-1.60352</v>
      </c>
    </row>
    <row r="10193">
      <c r="A10193" s="1">
        <v>40369.0</v>
      </c>
      <c r="B10193" s="2">
        <v>0.6044002199074073</v>
      </c>
      <c r="C10193" s="3">
        <v>-1.6062</v>
      </c>
    </row>
    <row r="10194">
      <c r="A10194" s="1">
        <v>40369.0</v>
      </c>
      <c r="B10194" s="2">
        <v>0.6044350000000001</v>
      </c>
      <c r="C10194" s="3">
        <v>-1.64386</v>
      </c>
    </row>
    <row r="10195">
      <c r="A10195" s="1">
        <v>40369.0</v>
      </c>
      <c r="B10195" s="2">
        <v>0.6044697685185185</v>
      </c>
      <c r="C10195" s="3">
        <v>-1.64207</v>
      </c>
    </row>
    <row r="10196">
      <c r="A10196" s="1">
        <v>40369.0</v>
      </c>
      <c r="B10196" s="2">
        <v>0.6045045370370371</v>
      </c>
      <c r="C10196" s="3">
        <v>-1.59573</v>
      </c>
    </row>
    <row r="10197">
      <c r="A10197" s="1">
        <v>40369.0</v>
      </c>
      <c r="B10197" s="2">
        <v>0.6045393055555556</v>
      </c>
      <c r="C10197" s="3">
        <v>-1.57188</v>
      </c>
    </row>
    <row r="10198">
      <c r="A10198" s="1">
        <v>40369.0</v>
      </c>
      <c r="B10198" s="2">
        <v>0.6045740856481482</v>
      </c>
      <c r="C10198" s="3">
        <v>-1.57708</v>
      </c>
    </row>
    <row r="10199">
      <c r="A10199" s="1">
        <v>40369.0</v>
      </c>
      <c r="B10199" s="2">
        <v>0.6046088541666667</v>
      </c>
      <c r="C10199" s="3">
        <v>-1.64373</v>
      </c>
    </row>
    <row r="10200">
      <c r="A10200" s="1">
        <v>40369.0</v>
      </c>
      <c r="B10200" s="2">
        <v>0.6046436226851852</v>
      </c>
      <c r="C10200" s="3">
        <v>-1.61463</v>
      </c>
    </row>
    <row r="10201">
      <c r="A10201" s="1">
        <v>40369.0</v>
      </c>
      <c r="B10201" s="2">
        <v>0.6046784027777777</v>
      </c>
      <c r="C10201" s="3">
        <v>-1.50782</v>
      </c>
    </row>
    <row r="10202">
      <c r="A10202" s="1">
        <v>40369.0</v>
      </c>
      <c r="B10202" s="2">
        <v>0.6047131712962963</v>
      </c>
      <c r="C10202" s="3">
        <v>-1.61021</v>
      </c>
    </row>
    <row r="10203">
      <c r="A10203" s="1">
        <v>40369.0</v>
      </c>
      <c r="B10203" s="2">
        <v>0.6047479398148148</v>
      </c>
      <c r="C10203" s="3">
        <v>-1.74755</v>
      </c>
    </row>
    <row r="10204">
      <c r="A10204" s="1">
        <v>40369.0</v>
      </c>
      <c r="B10204" s="2">
        <v>0.6047827083333334</v>
      </c>
      <c r="C10204" s="3">
        <v>-1.68388</v>
      </c>
    </row>
    <row r="10205">
      <c r="A10205" s="1">
        <v>40369.0</v>
      </c>
      <c r="B10205" s="2">
        <v>0.604817488425926</v>
      </c>
      <c r="C10205" s="3">
        <v>-1.59625</v>
      </c>
    </row>
    <row r="10206">
      <c r="A10206" s="1">
        <v>40369.0</v>
      </c>
      <c r="B10206" s="2">
        <v>0.6048522569444444</v>
      </c>
      <c r="C10206" s="3">
        <v>-1.65443</v>
      </c>
    </row>
    <row r="10207">
      <c r="A10207" s="1">
        <v>40369.0</v>
      </c>
      <c r="B10207" s="2">
        <v>0.604887025462963</v>
      </c>
      <c r="C10207" s="3">
        <v>-1.6212</v>
      </c>
    </row>
    <row r="10208">
      <c r="A10208" s="1">
        <v>40369.0</v>
      </c>
      <c r="B10208" s="2">
        <v>0.6049217939814815</v>
      </c>
      <c r="C10208" s="3">
        <v>-1.67515</v>
      </c>
    </row>
    <row r="10209">
      <c r="A10209" s="1">
        <v>40369.0</v>
      </c>
      <c r="B10209" s="2">
        <v>0.6049565740740741</v>
      </c>
      <c r="C10209" s="3">
        <v>-1.70822</v>
      </c>
    </row>
    <row r="10210">
      <c r="A10210" s="1">
        <v>40369.0</v>
      </c>
      <c r="B10210" s="2">
        <v>0.6049913425925926</v>
      </c>
      <c r="C10210" s="3">
        <v>-1.6407</v>
      </c>
    </row>
    <row r="10211">
      <c r="A10211" s="1">
        <v>40369.0</v>
      </c>
      <c r="B10211" s="2">
        <v>0.6050261111111112</v>
      </c>
      <c r="C10211" s="3">
        <v>-1.59723</v>
      </c>
    </row>
    <row r="10212">
      <c r="A10212" s="1">
        <v>40369.0</v>
      </c>
      <c r="B10212" s="2">
        <v>0.6050608796296296</v>
      </c>
      <c r="C10212" s="3">
        <v>-1.704</v>
      </c>
    </row>
    <row r="10213">
      <c r="A10213" s="1">
        <v>40369.0</v>
      </c>
      <c r="B10213" s="2">
        <v>0.6050956597222222</v>
      </c>
      <c r="C10213" s="3">
        <v>-1.69775</v>
      </c>
    </row>
    <row r="10214">
      <c r="A10214" s="1">
        <v>40369.0</v>
      </c>
      <c r="B10214" s="2">
        <v>0.6051304282407407</v>
      </c>
      <c r="C10214" s="3">
        <v>-1.66188</v>
      </c>
    </row>
    <row r="10215">
      <c r="A10215" s="1">
        <v>40369.0</v>
      </c>
      <c r="B10215" s="2">
        <v>0.6051651967592593</v>
      </c>
      <c r="C10215" s="3">
        <v>-1.60888</v>
      </c>
    </row>
    <row r="10216">
      <c r="A10216" s="1">
        <v>40369.0</v>
      </c>
      <c r="B10216" s="2">
        <v>0.6051999652777778</v>
      </c>
      <c r="C10216" s="3">
        <v>-1.60677</v>
      </c>
    </row>
    <row r="10217">
      <c r="A10217" s="1">
        <v>40369.0</v>
      </c>
      <c r="B10217" s="2">
        <v>0.6052347453703704</v>
      </c>
      <c r="C10217" s="3">
        <v>-1.66023</v>
      </c>
    </row>
    <row r="10218">
      <c r="A10218" s="1">
        <v>40369.0</v>
      </c>
      <c r="B10218" s="2">
        <v>0.6052695138888889</v>
      </c>
      <c r="C10218" s="3">
        <v>-1.57091</v>
      </c>
    </row>
    <row r="10219">
      <c r="A10219" s="1">
        <v>40369.0</v>
      </c>
      <c r="B10219" s="2">
        <v>0.6053042824074074</v>
      </c>
      <c r="C10219" s="3">
        <v>-1.51264</v>
      </c>
    </row>
    <row r="10220">
      <c r="A10220" s="1">
        <v>40369.0</v>
      </c>
      <c r="B10220" s="2">
        <v>0.605339050925926</v>
      </c>
      <c r="C10220" s="3">
        <v>-1.56062</v>
      </c>
    </row>
    <row r="10221">
      <c r="A10221" s="1">
        <v>40369.0</v>
      </c>
      <c r="B10221" s="2">
        <v>0.6053738310185185</v>
      </c>
      <c r="C10221" s="3">
        <v>-1.61816</v>
      </c>
    </row>
    <row r="10222">
      <c r="A10222" s="1">
        <v>40369.0</v>
      </c>
      <c r="B10222" s="2">
        <v>0.6054085995370371</v>
      </c>
      <c r="C10222" s="3">
        <v>-1.62875</v>
      </c>
    </row>
    <row r="10223">
      <c r="A10223" s="1">
        <v>40369.0</v>
      </c>
      <c r="B10223" s="2">
        <v>0.6054433680555555</v>
      </c>
      <c r="C10223" s="3">
        <v>-1.59669</v>
      </c>
    </row>
    <row r="10224">
      <c r="A10224" s="1">
        <v>40369.0</v>
      </c>
      <c r="B10224" s="2">
        <v>0.6054781365740741</v>
      </c>
      <c r="C10224" s="3">
        <v>-1.61762</v>
      </c>
    </row>
    <row r="10225">
      <c r="A10225" s="1">
        <v>40369.0</v>
      </c>
      <c r="B10225" s="2">
        <v>0.6055129166666666</v>
      </c>
      <c r="C10225" s="3">
        <v>-1.55678</v>
      </c>
    </row>
    <row r="10226">
      <c r="A10226" s="1">
        <v>40369.0</v>
      </c>
      <c r="B10226" s="2">
        <v>0.6055476851851852</v>
      </c>
      <c r="C10226" s="3">
        <v>-1.55316</v>
      </c>
    </row>
    <row r="10227">
      <c r="A10227" s="1">
        <v>40369.0</v>
      </c>
      <c r="B10227" s="2">
        <v>0.6055824537037037</v>
      </c>
      <c r="C10227" s="3">
        <v>-1.57224</v>
      </c>
    </row>
    <row r="10228">
      <c r="A10228" s="1">
        <v>40369.0</v>
      </c>
      <c r="B10228" s="2">
        <v>0.6056172337962963</v>
      </c>
      <c r="C10228" s="3">
        <v>-1.42086</v>
      </c>
    </row>
    <row r="10229">
      <c r="A10229" s="1">
        <v>40369.0</v>
      </c>
      <c r="B10229" s="2">
        <v>0.6056520023148148</v>
      </c>
      <c r="C10229" s="3">
        <v>-1.44974</v>
      </c>
    </row>
    <row r="10230">
      <c r="A10230" s="1">
        <v>40369.0</v>
      </c>
      <c r="B10230" s="2">
        <v>0.6056867708333333</v>
      </c>
      <c r="C10230" s="3">
        <v>-1.57575</v>
      </c>
    </row>
    <row r="10231">
      <c r="A10231" s="1">
        <v>40369.0</v>
      </c>
      <c r="B10231" s="2">
        <v>0.6057215393518518</v>
      </c>
      <c r="C10231" s="3">
        <v>-1.50611</v>
      </c>
    </row>
    <row r="10232">
      <c r="A10232" s="1">
        <v>40369.0</v>
      </c>
      <c r="B10232" s="2">
        <v>0.6057563194444444</v>
      </c>
      <c r="C10232" s="3">
        <v>-1.56345</v>
      </c>
    </row>
    <row r="10233">
      <c r="A10233" s="1">
        <v>40369.0</v>
      </c>
      <c r="B10233" s="2">
        <v>0.605791087962963</v>
      </c>
      <c r="C10233" s="3">
        <v>-1.59691</v>
      </c>
    </row>
    <row r="10234">
      <c r="A10234" s="1">
        <v>40369.0</v>
      </c>
      <c r="B10234" s="2">
        <v>0.6058258564814815</v>
      </c>
      <c r="C10234" s="3">
        <v>-1.71919</v>
      </c>
    </row>
    <row r="10235">
      <c r="A10235" s="1">
        <v>40369.0</v>
      </c>
      <c r="B10235" s="2">
        <v>0.605860625</v>
      </c>
      <c r="C10235" s="3">
        <v>-1.80301</v>
      </c>
    </row>
    <row r="10236">
      <c r="A10236" s="1">
        <v>40369.0</v>
      </c>
      <c r="B10236" s="2">
        <v>0.6058954050925925</v>
      </c>
      <c r="C10236" s="3">
        <v>-1.81114</v>
      </c>
    </row>
    <row r="10237">
      <c r="A10237" s="1">
        <v>40369.0</v>
      </c>
      <c r="B10237" s="2">
        <v>0.6059301736111111</v>
      </c>
      <c r="C10237" s="3">
        <v>-1.75911</v>
      </c>
    </row>
    <row r="10238">
      <c r="A10238" s="1">
        <v>40369.0</v>
      </c>
      <c r="B10238" s="2">
        <v>0.6059649421296296</v>
      </c>
      <c r="C10238" s="3">
        <v>-1.71615</v>
      </c>
    </row>
    <row r="10239">
      <c r="A10239" s="1">
        <v>40369.0</v>
      </c>
      <c r="B10239" s="2">
        <v>0.6059997106481482</v>
      </c>
      <c r="C10239" s="3">
        <v>-1.68141</v>
      </c>
    </row>
    <row r="10240">
      <c r="A10240" s="1">
        <v>40369.0</v>
      </c>
      <c r="B10240" s="2">
        <v>0.6060344907407407</v>
      </c>
      <c r="C10240" s="3">
        <v>-1.33958</v>
      </c>
    </row>
    <row r="10241">
      <c r="A10241" s="1">
        <v>40369.0</v>
      </c>
      <c r="B10241" s="2">
        <v>0.6060692592592593</v>
      </c>
      <c r="C10241" s="3">
        <v>-1.28535</v>
      </c>
    </row>
    <row r="10242">
      <c r="A10242" s="1">
        <v>40369.0</v>
      </c>
      <c r="B10242" s="2">
        <v>0.6061040277777777</v>
      </c>
      <c r="C10242" s="3">
        <v>-1.13158</v>
      </c>
    </row>
    <row r="10243">
      <c r="A10243" s="1">
        <v>40369.0</v>
      </c>
      <c r="B10243" s="2">
        <v>0.6061387962962963</v>
      </c>
      <c r="C10243" s="3">
        <v>-1.27719</v>
      </c>
    </row>
    <row r="10244">
      <c r="A10244" s="1">
        <v>40369.0</v>
      </c>
      <c r="B10244" s="2">
        <v>0.6061735763888888</v>
      </c>
      <c r="C10244" s="3">
        <v>-1.59469</v>
      </c>
    </row>
    <row r="10245">
      <c r="A10245" s="1">
        <v>40369.0</v>
      </c>
      <c r="B10245" s="2">
        <v>0.6062083449074074</v>
      </c>
      <c r="C10245" s="3">
        <v>-1.43586</v>
      </c>
    </row>
    <row r="10246">
      <c r="A10246" s="1">
        <v>40369.0</v>
      </c>
      <c r="B10246" s="2">
        <v>0.606243113425926</v>
      </c>
      <c r="C10246" s="3">
        <v>-1.24922</v>
      </c>
    </row>
    <row r="10247">
      <c r="A10247" s="1">
        <v>40369.0</v>
      </c>
      <c r="B10247" s="2">
        <v>0.6062778819444444</v>
      </c>
      <c r="C10247" s="3">
        <v>-1.39562</v>
      </c>
    </row>
    <row r="10248">
      <c r="A10248" s="1">
        <v>40369.0</v>
      </c>
      <c r="B10248" s="2">
        <v>0.606312662037037</v>
      </c>
      <c r="C10248" s="3">
        <v>-1.19818</v>
      </c>
    </row>
    <row r="10249">
      <c r="A10249" s="1">
        <v>40369.0</v>
      </c>
      <c r="B10249" s="2">
        <v>0.6063474305555555</v>
      </c>
      <c r="C10249" s="3">
        <v>-1.47524</v>
      </c>
    </row>
    <row r="10250">
      <c r="A10250" s="1">
        <v>40369.0</v>
      </c>
      <c r="B10250" s="2">
        <v>0.6063821990740741</v>
      </c>
      <c r="C10250" s="3">
        <v>-1.37533</v>
      </c>
    </row>
    <row r="10251">
      <c r="A10251" s="1">
        <v>40369.0</v>
      </c>
      <c r="B10251" s="2">
        <v>0.6064169675925926</v>
      </c>
      <c r="C10251" s="3">
        <v>-1.08108</v>
      </c>
    </row>
    <row r="10252">
      <c r="A10252" s="1">
        <v>40369.0</v>
      </c>
      <c r="B10252" s="2">
        <v>0.6064517476851852</v>
      </c>
      <c r="C10252" s="3">
        <v>-1.17675</v>
      </c>
    </row>
    <row r="10253">
      <c r="A10253" s="1">
        <v>40369.0</v>
      </c>
      <c r="B10253" s="2">
        <v>0.6064865162037036</v>
      </c>
      <c r="C10253" s="3">
        <v>-1.26317</v>
      </c>
    </row>
    <row r="10254">
      <c r="A10254" s="1">
        <v>40369.0</v>
      </c>
      <c r="B10254" s="2">
        <v>0.6065212847222222</v>
      </c>
      <c r="C10254" s="3">
        <v>-1.16075</v>
      </c>
    </row>
    <row r="10255">
      <c r="A10255" s="1">
        <v>40369.0</v>
      </c>
      <c r="B10255" s="2">
        <v>0.6065560648148148</v>
      </c>
      <c r="C10255" s="3">
        <v>-1.18225</v>
      </c>
    </row>
    <row r="10256">
      <c r="A10256" s="1">
        <v>40369.0</v>
      </c>
      <c r="B10256" s="2">
        <v>0.6065908333333333</v>
      </c>
      <c r="C10256" s="3">
        <v>-1.34311</v>
      </c>
    </row>
    <row r="10257">
      <c r="A10257" s="1">
        <v>40369.0</v>
      </c>
      <c r="B10257" s="2">
        <v>0.6066256018518518</v>
      </c>
      <c r="C10257" s="3">
        <v>-1.4573</v>
      </c>
    </row>
    <row r="10258">
      <c r="A10258" s="1">
        <v>40369.0</v>
      </c>
      <c r="B10258" s="2">
        <v>0.6066603703703703</v>
      </c>
      <c r="C10258" s="3">
        <v>-1.55426</v>
      </c>
    </row>
    <row r="10259">
      <c r="A10259" s="1">
        <v>40369.0</v>
      </c>
      <c r="B10259" s="2">
        <v>0.606695150462963</v>
      </c>
      <c r="C10259" s="3">
        <v>-1.54391</v>
      </c>
    </row>
    <row r="10260">
      <c r="A10260" s="1">
        <v>40369.0</v>
      </c>
      <c r="B10260" s="2">
        <v>0.6067299189814814</v>
      </c>
      <c r="C10260" s="3">
        <v>-1.51745</v>
      </c>
    </row>
    <row r="10261">
      <c r="A10261" s="1">
        <v>40369.0</v>
      </c>
      <c r="B10261" s="2">
        <v>0.6067646875</v>
      </c>
      <c r="C10261" s="3">
        <v>-1.64606</v>
      </c>
    </row>
    <row r="10262">
      <c r="A10262" s="1">
        <v>40369.0</v>
      </c>
      <c r="B10262" s="2">
        <v>0.6067994560185185</v>
      </c>
      <c r="C10262" s="3">
        <v>-1.68562</v>
      </c>
    </row>
    <row r="10263">
      <c r="A10263" s="1">
        <v>40369.0</v>
      </c>
      <c r="B10263" s="2">
        <v>0.6068342361111111</v>
      </c>
      <c r="C10263" s="3">
        <v>-1.55859</v>
      </c>
    </row>
    <row r="10264">
      <c r="A10264" s="1">
        <v>40369.0</v>
      </c>
      <c r="B10264" s="2">
        <v>0.6068690046296297</v>
      </c>
      <c r="C10264" s="3">
        <v>-1.60286</v>
      </c>
    </row>
    <row r="10265">
      <c r="A10265" s="1">
        <v>40369.0</v>
      </c>
      <c r="B10265" s="2">
        <v>0.6069037731481481</v>
      </c>
      <c r="C10265" s="3">
        <v>-1.56293</v>
      </c>
    </row>
    <row r="10266">
      <c r="A10266" s="1">
        <v>40369.0</v>
      </c>
      <c r="B10266" s="2">
        <v>0.6069385416666666</v>
      </c>
      <c r="C10266" s="3">
        <v>-1.3699</v>
      </c>
    </row>
    <row r="10267">
      <c r="A10267" s="1">
        <v>40369.0</v>
      </c>
      <c r="B10267" s="2">
        <v>0.6069733217592593</v>
      </c>
      <c r="C10267" s="3">
        <v>-1.26922</v>
      </c>
    </row>
    <row r="10268">
      <c r="A10268" s="1">
        <v>40369.0</v>
      </c>
      <c r="B10268" s="2">
        <v>0.6070080902777778</v>
      </c>
      <c r="C10268" s="3">
        <v>-1.43254</v>
      </c>
    </row>
    <row r="10269">
      <c r="A10269" s="1">
        <v>40369.0</v>
      </c>
      <c r="B10269" s="2">
        <v>0.6070428587962963</v>
      </c>
      <c r="C10269" s="3">
        <v>-1.50358</v>
      </c>
    </row>
    <row r="10270">
      <c r="A10270" s="1">
        <v>40369.0</v>
      </c>
      <c r="B10270" s="2">
        <v>0.6070776273148147</v>
      </c>
      <c r="C10270" s="3">
        <v>-1.64041</v>
      </c>
    </row>
    <row r="10271">
      <c r="A10271" s="1">
        <v>40369.0</v>
      </c>
      <c r="B10271" s="2">
        <v>0.6071124074074075</v>
      </c>
      <c r="C10271" s="3">
        <v>-1.64221</v>
      </c>
    </row>
    <row r="10272">
      <c r="A10272" s="1">
        <v>40369.0</v>
      </c>
      <c r="B10272" s="2">
        <v>0.6071471759259259</v>
      </c>
      <c r="C10272" s="3">
        <v>-1.52499</v>
      </c>
    </row>
    <row r="10273">
      <c r="A10273" s="1">
        <v>40369.0</v>
      </c>
      <c r="B10273" s="2">
        <v>0.6071819444444444</v>
      </c>
      <c r="C10273" s="3">
        <v>-1.40918</v>
      </c>
    </row>
    <row r="10274">
      <c r="A10274" s="1">
        <v>40369.0</v>
      </c>
      <c r="B10274" s="2">
        <v>0.607216712962963</v>
      </c>
      <c r="C10274" s="3">
        <v>-1.54538</v>
      </c>
    </row>
    <row r="10275">
      <c r="A10275" s="1">
        <v>40369.0</v>
      </c>
      <c r="B10275" s="2">
        <v>0.6072514930555556</v>
      </c>
      <c r="C10275" s="3">
        <v>-1.59239</v>
      </c>
    </row>
    <row r="10276">
      <c r="A10276" s="1">
        <v>40369.0</v>
      </c>
      <c r="B10276" s="2">
        <v>0.6072862615740741</v>
      </c>
      <c r="C10276" s="3">
        <v>-1.54195</v>
      </c>
    </row>
    <row r="10277">
      <c r="A10277" s="1">
        <v>40369.0</v>
      </c>
      <c r="B10277" s="2">
        <v>0.6073210300925925</v>
      </c>
      <c r="C10277" s="3">
        <v>-1.52552</v>
      </c>
    </row>
    <row r="10278">
      <c r="A10278" s="1">
        <v>40369.0</v>
      </c>
      <c r="B10278" s="2">
        <v>0.6073557986111111</v>
      </c>
      <c r="C10278" s="3">
        <v>-1.55948</v>
      </c>
    </row>
    <row r="10279">
      <c r="A10279" s="1">
        <v>40369.0</v>
      </c>
      <c r="B10279" s="2">
        <v>0.6073905787037037</v>
      </c>
      <c r="C10279" s="3">
        <v>-1.57996</v>
      </c>
    </row>
    <row r="10280">
      <c r="A10280" s="1">
        <v>40369.0</v>
      </c>
      <c r="B10280" s="2">
        <v>0.6074253472222223</v>
      </c>
      <c r="C10280" s="3">
        <v>-1.53249</v>
      </c>
    </row>
    <row r="10281">
      <c r="A10281" s="1">
        <v>40369.0</v>
      </c>
      <c r="B10281" s="2">
        <v>0.6074601157407407</v>
      </c>
      <c r="C10281" s="3">
        <v>-1.40675</v>
      </c>
    </row>
    <row r="10282">
      <c r="A10282" s="1">
        <v>40369.0</v>
      </c>
      <c r="B10282" s="2">
        <v>0.6074948958333334</v>
      </c>
      <c r="C10282" s="3">
        <v>-1.48895</v>
      </c>
    </row>
    <row r="10283">
      <c r="A10283" s="1">
        <v>40369.0</v>
      </c>
      <c r="B10283" s="2">
        <v>0.6075296643518519</v>
      </c>
      <c r="C10283" s="3">
        <v>-1.52921</v>
      </c>
    </row>
    <row r="10284">
      <c r="A10284" s="1">
        <v>40369.0</v>
      </c>
      <c r="B10284" s="2">
        <v>0.6075644328703704</v>
      </c>
      <c r="C10284" s="3">
        <v>-1.56781</v>
      </c>
    </row>
    <row r="10285">
      <c r="A10285" s="1">
        <v>40369.0</v>
      </c>
      <c r="B10285" s="2">
        <v>0.6075992013888889</v>
      </c>
      <c r="C10285" s="3">
        <v>-1.60604</v>
      </c>
    </row>
    <row r="10286">
      <c r="A10286" s="1">
        <v>40369.0</v>
      </c>
      <c r="B10286" s="2">
        <v>0.6076339814814815</v>
      </c>
      <c r="C10286" s="3">
        <v>-1.55246</v>
      </c>
    </row>
    <row r="10287">
      <c r="A10287" s="1">
        <v>40369.0</v>
      </c>
      <c r="B10287" s="2">
        <v>0.60766875</v>
      </c>
      <c r="C10287" s="3">
        <v>-1.58234</v>
      </c>
    </row>
    <row r="10288">
      <c r="A10288" s="1">
        <v>40369.0</v>
      </c>
      <c r="B10288" s="2">
        <v>0.6077035185185186</v>
      </c>
      <c r="C10288" s="3">
        <v>-1.73928</v>
      </c>
    </row>
    <row r="10289">
      <c r="A10289" s="1">
        <v>40369.0</v>
      </c>
      <c r="B10289" s="2">
        <v>0.607738287037037</v>
      </c>
      <c r="C10289" s="3">
        <v>-1.64335</v>
      </c>
    </row>
    <row r="10290">
      <c r="A10290" s="1">
        <v>40369.0</v>
      </c>
      <c r="B10290" s="2">
        <v>0.6077730671296296</v>
      </c>
      <c r="C10290" s="3">
        <v>-1.62091</v>
      </c>
    </row>
    <row r="10291">
      <c r="A10291" s="1">
        <v>40369.0</v>
      </c>
      <c r="B10291" s="2">
        <v>0.6078078356481482</v>
      </c>
      <c r="C10291" s="3">
        <v>-1.60579</v>
      </c>
    </row>
    <row r="10292">
      <c r="A10292" s="1">
        <v>40369.0</v>
      </c>
      <c r="B10292" s="2">
        <v>0.6078426041666667</v>
      </c>
      <c r="C10292" s="3">
        <v>-1.71067</v>
      </c>
    </row>
    <row r="10293">
      <c r="A10293" s="1">
        <v>40369.0</v>
      </c>
      <c r="B10293" s="2">
        <v>0.6078773726851853</v>
      </c>
      <c r="C10293" s="3">
        <v>-1.69358</v>
      </c>
    </row>
    <row r="10294">
      <c r="A10294" s="1">
        <v>40369.0</v>
      </c>
      <c r="B10294" s="2">
        <v>0.6079121527777778</v>
      </c>
      <c r="C10294" s="3">
        <v>-1.59045</v>
      </c>
    </row>
    <row r="10295">
      <c r="A10295" s="1">
        <v>40369.0</v>
      </c>
      <c r="B10295" s="2">
        <v>0.6079469212962963</v>
      </c>
      <c r="C10295" s="3">
        <v>-1.63683</v>
      </c>
    </row>
    <row r="10296">
      <c r="A10296" s="1">
        <v>40369.0</v>
      </c>
      <c r="B10296" s="2">
        <v>0.6079816898148148</v>
      </c>
      <c r="C10296" s="3">
        <v>-1.62571</v>
      </c>
    </row>
    <row r="10297">
      <c r="A10297" s="1">
        <v>40369.0</v>
      </c>
      <c r="B10297" s="2">
        <v>0.6080164583333334</v>
      </c>
      <c r="C10297" s="3">
        <v>-1.5484</v>
      </c>
    </row>
    <row r="10298">
      <c r="A10298" s="1">
        <v>40369.0</v>
      </c>
      <c r="B10298" s="2">
        <v>0.6080512384259259</v>
      </c>
      <c r="C10298" s="3">
        <v>-1.56406</v>
      </c>
    </row>
    <row r="10299">
      <c r="A10299" s="1">
        <v>40369.0</v>
      </c>
      <c r="B10299" s="2">
        <v>0.6080860069444445</v>
      </c>
      <c r="C10299" s="3">
        <v>-1.66406</v>
      </c>
    </row>
    <row r="10300">
      <c r="A10300" s="1">
        <v>40369.0</v>
      </c>
      <c r="B10300" s="2">
        <v>0.608120775462963</v>
      </c>
      <c r="C10300" s="3">
        <v>-1.62964</v>
      </c>
    </row>
    <row r="10301">
      <c r="A10301" s="1">
        <v>40369.0</v>
      </c>
      <c r="B10301" s="2">
        <v>0.6081555439814815</v>
      </c>
      <c r="C10301" s="3">
        <v>-1.59257</v>
      </c>
    </row>
    <row r="10302">
      <c r="A10302" s="1">
        <v>40369.0</v>
      </c>
      <c r="B10302" s="2">
        <v>0.608190324074074</v>
      </c>
      <c r="C10302" s="3">
        <v>-1.70911</v>
      </c>
    </row>
    <row r="10303">
      <c r="A10303" s="1">
        <v>40369.0</v>
      </c>
      <c r="B10303" s="2">
        <v>0.6082250925925926</v>
      </c>
      <c r="C10303" s="3">
        <v>-1.67549</v>
      </c>
    </row>
    <row r="10304">
      <c r="A10304" s="1">
        <v>40369.0</v>
      </c>
      <c r="B10304" s="2">
        <v>0.6082598611111111</v>
      </c>
      <c r="C10304" s="3">
        <v>-1.67684</v>
      </c>
    </row>
    <row r="10305">
      <c r="A10305" s="1">
        <v>40369.0</v>
      </c>
      <c r="B10305" s="2">
        <v>0.6082946296296297</v>
      </c>
      <c r="C10305" s="3">
        <v>-1.63979</v>
      </c>
    </row>
    <row r="10306">
      <c r="A10306" s="1">
        <v>40369.0</v>
      </c>
      <c r="B10306" s="2">
        <v>0.6083294097222223</v>
      </c>
      <c r="C10306" s="3">
        <v>-1.71028</v>
      </c>
    </row>
    <row r="10307">
      <c r="A10307" s="1">
        <v>40369.0</v>
      </c>
      <c r="B10307" s="2">
        <v>0.6083641782407407</v>
      </c>
      <c r="C10307" s="3">
        <v>-1.69685</v>
      </c>
    </row>
    <row r="10308">
      <c r="A10308" s="1">
        <v>40369.0</v>
      </c>
      <c r="B10308" s="2">
        <v>0.6083989467592593</v>
      </c>
      <c r="C10308" s="3">
        <v>-1.67241</v>
      </c>
    </row>
    <row r="10309">
      <c r="A10309" s="1">
        <v>40369.0</v>
      </c>
      <c r="B10309" s="2">
        <v>0.6084337268518518</v>
      </c>
      <c r="C10309" s="3">
        <v>-1.66091</v>
      </c>
    </row>
    <row r="10310">
      <c r="A10310" s="1">
        <v>40369.0</v>
      </c>
      <c r="B10310" s="2">
        <v>0.6084684953703704</v>
      </c>
      <c r="C10310" s="3">
        <v>-1.63459</v>
      </c>
    </row>
    <row r="10311">
      <c r="A10311" s="1">
        <v>40369.0</v>
      </c>
      <c r="B10311" s="2">
        <v>0.6085032638888889</v>
      </c>
      <c r="C10311" s="3">
        <v>-1.74608</v>
      </c>
    </row>
    <row r="10312">
      <c r="A10312" s="1">
        <v>40369.0</v>
      </c>
      <c r="B10312" s="2">
        <v>0.6085380324074074</v>
      </c>
      <c r="C10312" s="3">
        <v>-1.67224</v>
      </c>
    </row>
    <row r="10313">
      <c r="A10313" s="1">
        <v>40369.0</v>
      </c>
      <c r="B10313" s="2">
        <v>0.6085728125</v>
      </c>
      <c r="C10313" s="3">
        <v>-1.64718</v>
      </c>
    </row>
    <row r="10314">
      <c r="A10314" s="1">
        <v>40369.0</v>
      </c>
      <c r="B10314" s="2">
        <v>0.6086075810185185</v>
      </c>
      <c r="C10314" s="3">
        <v>-1.62971</v>
      </c>
    </row>
    <row r="10315">
      <c r="A10315" s="1">
        <v>40369.0</v>
      </c>
      <c r="B10315" s="2">
        <v>0.608642349537037</v>
      </c>
      <c r="C10315" s="3">
        <v>-1.59808</v>
      </c>
    </row>
    <row r="10316">
      <c r="A10316" s="1">
        <v>40369.0</v>
      </c>
      <c r="B10316" s="2">
        <v>0.6086771180555556</v>
      </c>
      <c r="C10316" s="3">
        <v>-1.62843</v>
      </c>
    </row>
    <row r="10317">
      <c r="A10317" s="1">
        <v>40369.0</v>
      </c>
      <c r="B10317" s="2">
        <v>0.6087118981481481</v>
      </c>
      <c r="C10317" s="3">
        <v>-1.60113</v>
      </c>
    </row>
    <row r="10318">
      <c r="A10318" s="1">
        <v>40369.0</v>
      </c>
      <c r="B10318" s="2">
        <v>0.6087466666666667</v>
      </c>
      <c r="C10318" s="3">
        <v>-1.66513</v>
      </c>
    </row>
    <row r="10319">
      <c r="A10319" s="1">
        <v>40369.0</v>
      </c>
      <c r="B10319" s="2">
        <v>0.6087814351851852</v>
      </c>
      <c r="C10319" s="3">
        <v>-1.67161</v>
      </c>
    </row>
    <row r="10320">
      <c r="A10320" s="1">
        <v>40369.0</v>
      </c>
      <c r="B10320" s="2">
        <v>0.6088162037037037</v>
      </c>
      <c r="C10320" s="3">
        <v>-1.61901</v>
      </c>
    </row>
    <row r="10321">
      <c r="A10321" s="1">
        <v>40369.0</v>
      </c>
      <c r="B10321" s="2">
        <v>0.6088509837962963</v>
      </c>
      <c r="C10321" s="3">
        <v>-1.62837</v>
      </c>
    </row>
    <row r="10322">
      <c r="A10322" s="1">
        <v>40369.0</v>
      </c>
      <c r="B10322" s="2">
        <v>0.6088857523148148</v>
      </c>
      <c r="C10322" s="3">
        <v>-1.75413</v>
      </c>
    </row>
    <row r="10323">
      <c r="A10323" s="1">
        <v>40369.0</v>
      </c>
      <c r="B10323" s="2">
        <v>0.6089205208333334</v>
      </c>
      <c r="C10323" s="3">
        <v>-1.72902</v>
      </c>
    </row>
    <row r="10324">
      <c r="A10324" s="1">
        <v>40369.0</v>
      </c>
      <c r="B10324" s="2">
        <v>0.6089552893518518</v>
      </c>
      <c r="C10324" s="3">
        <v>-1.72978</v>
      </c>
    </row>
    <row r="10325">
      <c r="A10325" s="1">
        <v>40369.0</v>
      </c>
      <c r="B10325" s="2">
        <v>0.6089900694444444</v>
      </c>
      <c r="C10325" s="3">
        <v>-1.78024</v>
      </c>
    </row>
    <row r="10326">
      <c r="A10326" s="1">
        <v>40369.0</v>
      </c>
      <c r="B10326" s="2">
        <v>0.6090248379629629</v>
      </c>
      <c r="C10326" s="3">
        <v>-1.76964</v>
      </c>
    </row>
    <row r="10327">
      <c r="A10327" s="1">
        <v>40369.0</v>
      </c>
      <c r="B10327" s="2">
        <v>0.6090596064814815</v>
      </c>
      <c r="C10327" s="3">
        <v>-1.81917</v>
      </c>
    </row>
    <row r="10328">
      <c r="A10328" s="1">
        <v>40369.0</v>
      </c>
      <c r="B10328" s="2">
        <v>0.609094375</v>
      </c>
      <c r="C10328" s="3">
        <v>-1.66322</v>
      </c>
    </row>
    <row r="10329">
      <c r="A10329" s="1">
        <v>40369.0</v>
      </c>
      <c r="B10329" s="2">
        <v>0.6091291550925926</v>
      </c>
      <c r="C10329" s="3">
        <v>-1.65001</v>
      </c>
    </row>
    <row r="10330">
      <c r="A10330" s="1">
        <v>40369.0</v>
      </c>
      <c r="B10330" s="2">
        <v>0.609163923611111</v>
      </c>
      <c r="C10330" s="3">
        <v>-1.68052</v>
      </c>
    </row>
    <row r="10331">
      <c r="A10331" s="1">
        <v>40369.0</v>
      </c>
      <c r="B10331" s="2">
        <v>0.6091986921296296</v>
      </c>
      <c r="C10331" s="3">
        <v>-1.63655</v>
      </c>
    </row>
    <row r="10332">
      <c r="A10332" s="1">
        <v>40369.0</v>
      </c>
      <c r="B10332" s="2">
        <v>0.6092334606481482</v>
      </c>
      <c r="C10332" s="3">
        <v>-1.59643</v>
      </c>
    </row>
    <row r="10333">
      <c r="A10333" s="1">
        <v>40369.0</v>
      </c>
      <c r="B10333" s="2">
        <v>0.6092682407407407</v>
      </c>
      <c r="C10333" s="3">
        <v>-1.57213</v>
      </c>
    </row>
    <row r="10334">
      <c r="A10334" s="1">
        <v>40369.0</v>
      </c>
      <c r="B10334" s="2">
        <v>0.6093030092592593</v>
      </c>
      <c r="C10334" s="3">
        <v>-1.64526</v>
      </c>
    </row>
    <row r="10335">
      <c r="A10335" s="1">
        <v>40369.0</v>
      </c>
      <c r="B10335" s="2">
        <v>0.6093377777777778</v>
      </c>
      <c r="C10335" s="3">
        <v>-1.60966</v>
      </c>
    </row>
    <row r="10336">
      <c r="A10336" s="1">
        <v>40369.0</v>
      </c>
      <c r="B10336" s="2">
        <v>0.6093725578703704</v>
      </c>
      <c r="C10336" s="3">
        <v>-1.65838</v>
      </c>
    </row>
    <row r="10337">
      <c r="A10337" s="1">
        <v>40369.0</v>
      </c>
      <c r="B10337" s="2">
        <v>0.6094073263888888</v>
      </c>
      <c r="C10337" s="3">
        <v>-1.60957</v>
      </c>
    </row>
    <row r="10338">
      <c r="A10338" s="1">
        <v>40369.0</v>
      </c>
      <c r="B10338" s="2">
        <v>0.6094420949074074</v>
      </c>
      <c r="C10338" s="3">
        <v>-1.61939</v>
      </c>
    </row>
    <row r="10339">
      <c r="A10339" s="1">
        <v>40369.0</v>
      </c>
      <c r="B10339" s="2">
        <v>0.6094768634259259</v>
      </c>
      <c r="C10339" s="3">
        <v>-1.62117</v>
      </c>
    </row>
    <row r="10340">
      <c r="A10340" s="1">
        <v>40369.0</v>
      </c>
      <c r="B10340" s="2">
        <v>0.6095116435185185</v>
      </c>
      <c r="C10340" s="3">
        <v>-1.66595</v>
      </c>
    </row>
    <row r="10341">
      <c r="A10341" s="1">
        <v>40369.0</v>
      </c>
      <c r="B10341" s="2">
        <v>0.609546412037037</v>
      </c>
      <c r="C10341" s="3">
        <v>-1.66498</v>
      </c>
    </row>
    <row r="10342">
      <c r="A10342" s="1">
        <v>40369.0</v>
      </c>
      <c r="B10342" s="2">
        <v>0.6095811805555555</v>
      </c>
      <c r="C10342" s="3">
        <v>-1.65808</v>
      </c>
    </row>
    <row r="10343">
      <c r="A10343" s="1">
        <v>40369.0</v>
      </c>
      <c r="B10343" s="2">
        <v>0.609615949074074</v>
      </c>
      <c r="C10343" s="3">
        <v>-1.63789</v>
      </c>
    </row>
    <row r="10344">
      <c r="A10344" s="1">
        <v>40369.0</v>
      </c>
      <c r="B10344" s="2">
        <v>0.6096507291666666</v>
      </c>
      <c r="C10344" s="3">
        <v>-1.67608</v>
      </c>
    </row>
    <row r="10345">
      <c r="A10345" s="1">
        <v>40369.0</v>
      </c>
      <c r="B10345" s="2">
        <v>0.6096854976851852</v>
      </c>
      <c r="C10345" s="3">
        <v>-1.6864</v>
      </c>
    </row>
    <row r="10346">
      <c r="A10346" s="1">
        <v>40369.0</v>
      </c>
      <c r="B10346" s="2">
        <v>0.6097202662037037</v>
      </c>
      <c r="C10346" s="3">
        <v>-1.68266</v>
      </c>
    </row>
    <row r="10347">
      <c r="A10347" s="1">
        <v>40369.0</v>
      </c>
      <c r="B10347" s="2">
        <v>0.6097550347222223</v>
      </c>
      <c r="C10347" s="3">
        <v>-1.68353</v>
      </c>
    </row>
    <row r="10348">
      <c r="A10348" s="1">
        <v>40369.0</v>
      </c>
      <c r="B10348" s="2">
        <v>0.6097898148148148</v>
      </c>
      <c r="C10348" s="3">
        <v>-1.65881</v>
      </c>
    </row>
    <row r="10349">
      <c r="A10349" s="1">
        <v>40369.0</v>
      </c>
      <c r="B10349" s="2">
        <v>0.6098245833333333</v>
      </c>
      <c r="C10349" s="3">
        <v>-1.67293</v>
      </c>
    </row>
    <row r="10350">
      <c r="A10350" s="1">
        <v>40369.0</v>
      </c>
      <c r="B10350" s="2">
        <v>0.6098593518518518</v>
      </c>
      <c r="C10350" s="3">
        <v>-1.75547</v>
      </c>
    </row>
    <row r="10351">
      <c r="A10351" s="1">
        <v>40369.0</v>
      </c>
      <c r="B10351" s="2">
        <v>0.6098941203703704</v>
      </c>
      <c r="C10351" s="3">
        <v>-1.68241</v>
      </c>
    </row>
    <row r="10352">
      <c r="A10352" s="1">
        <v>40369.0</v>
      </c>
      <c r="B10352" s="2">
        <v>0.609928900462963</v>
      </c>
      <c r="C10352" s="3">
        <v>-1.60558</v>
      </c>
    </row>
    <row r="10353">
      <c r="A10353" s="1">
        <v>40369.0</v>
      </c>
      <c r="B10353" s="2">
        <v>0.6099636689814815</v>
      </c>
      <c r="C10353" s="3">
        <v>-1.57341</v>
      </c>
    </row>
    <row r="10354">
      <c r="A10354" s="1">
        <v>40369.0</v>
      </c>
      <c r="B10354" s="2">
        <v>0.6099984374999999</v>
      </c>
      <c r="C10354" s="3">
        <v>-1.74418</v>
      </c>
    </row>
    <row r="10355">
      <c r="A10355" s="1">
        <v>40369.0</v>
      </c>
      <c r="B10355" s="2">
        <v>0.6100332060185185</v>
      </c>
      <c r="C10355" s="3">
        <v>-1.67866</v>
      </c>
    </row>
    <row r="10356">
      <c r="A10356" s="1">
        <v>40369.0</v>
      </c>
      <c r="B10356" s="2">
        <v>0.6100679861111111</v>
      </c>
      <c r="C10356" s="3">
        <v>-1.70712</v>
      </c>
    </row>
    <row r="10357">
      <c r="A10357" s="1">
        <v>40369.0</v>
      </c>
      <c r="B10357" s="2">
        <v>0.6101027546296296</v>
      </c>
      <c r="C10357" s="3">
        <v>-1.61732</v>
      </c>
    </row>
    <row r="10358">
      <c r="A10358" s="1">
        <v>40369.0</v>
      </c>
      <c r="B10358" s="2">
        <v>0.6101375231481482</v>
      </c>
      <c r="C10358" s="3">
        <v>-1.61753</v>
      </c>
    </row>
    <row r="10359">
      <c r="A10359" s="1">
        <v>40369.0</v>
      </c>
      <c r="B10359" s="2">
        <v>0.6101722916666666</v>
      </c>
      <c r="C10359" s="3">
        <v>-1.69136</v>
      </c>
    </row>
    <row r="10360">
      <c r="A10360" s="1">
        <v>40369.0</v>
      </c>
      <c r="B10360" s="2">
        <v>0.6102070717592593</v>
      </c>
      <c r="C10360" s="3">
        <v>-1.72875</v>
      </c>
    </row>
    <row r="10361">
      <c r="A10361" s="1">
        <v>40369.0</v>
      </c>
      <c r="B10361" s="2">
        <v>0.6102418402777777</v>
      </c>
      <c r="C10361" s="3">
        <v>-1.65565</v>
      </c>
    </row>
    <row r="10362">
      <c r="A10362" s="1">
        <v>40369.0</v>
      </c>
      <c r="B10362" s="2">
        <v>0.6102766087962963</v>
      </c>
      <c r="C10362" s="3">
        <v>-1.63938</v>
      </c>
    </row>
    <row r="10363">
      <c r="A10363" s="1">
        <v>40369.0</v>
      </c>
      <c r="B10363" s="2">
        <v>0.6103113888888889</v>
      </c>
      <c r="C10363" s="3">
        <v>-1.62765</v>
      </c>
    </row>
    <row r="10364">
      <c r="A10364" s="1">
        <v>40369.0</v>
      </c>
      <c r="B10364" s="2">
        <v>0.6103461574074075</v>
      </c>
      <c r="C10364" s="3">
        <v>-1.70521</v>
      </c>
    </row>
    <row r="10365">
      <c r="A10365" s="1">
        <v>40369.0</v>
      </c>
      <c r="B10365" s="2">
        <v>0.6103809259259259</v>
      </c>
      <c r="C10365" s="3">
        <v>-1.71754</v>
      </c>
    </row>
    <row r="10366">
      <c r="A10366" s="1">
        <v>40369.0</v>
      </c>
      <c r="B10366" s="2">
        <v>0.6104156944444444</v>
      </c>
      <c r="C10366" s="3">
        <v>-1.62227</v>
      </c>
    </row>
    <row r="10367">
      <c r="A10367" s="1">
        <v>40369.0</v>
      </c>
      <c r="B10367" s="2">
        <v>0.610450474537037</v>
      </c>
      <c r="C10367" s="3">
        <v>-1.68072</v>
      </c>
    </row>
    <row r="10368">
      <c r="A10368" s="1">
        <v>40369.0</v>
      </c>
      <c r="B10368" s="2">
        <v>0.6104852430555556</v>
      </c>
      <c r="C10368" s="3">
        <v>-1.8221</v>
      </c>
    </row>
    <row r="10369">
      <c r="A10369" s="1">
        <v>40369.0</v>
      </c>
      <c r="B10369" s="2">
        <v>0.610520011574074</v>
      </c>
      <c r="C10369" s="3">
        <v>-1.79077</v>
      </c>
    </row>
    <row r="10370">
      <c r="A10370" s="1">
        <v>40369.0</v>
      </c>
      <c r="B10370" s="2">
        <v>0.6105547800925926</v>
      </c>
      <c r="C10370" s="3">
        <v>-1.74017</v>
      </c>
    </row>
    <row r="10371">
      <c r="A10371" s="1">
        <v>40369.0</v>
      </c>
      <c r="B10371" s="2">
        <v>0.6105895601851852</v>
      </c>
      <c r="C10371" s="3">
        <v>-1.63129</v>
      </c>
    </row>
    <row r="10372">
      <c r="A10372" s="1">
        <v>40369.0</v>
      </c>
      <c r="B10372" s="2">
        <v>0.6106243287037038</v>
      </c>
      <c r="C10372" s="3">
        <v>-1.80853</v>
      </c>
    </row>
    <row r="10373">
      <c r="A10373" s="1">
        <v>40369.0</v>
      </c>
      <c r="B10373" s="2">
        <v>0.6106590972222222</v>
      </c>
      <c r="C10373" s="3">
        <v>-1.84934</v>
      </c>
    </row>
    <row r="10374">
      <c r="A10374" s="1">
        <v>40369.0</v>
      </c>
      <c r="B10374" s="2">
        <v>0.6106938657407407</v>
      </c>
      <c r="C10374" s="3">
        <v>-1.81867</v>
      </c>
    </row>
    <row r="10375">
      <c r="A10375" s="1">
        <v>40369.0</v>
      </c>
      <c r="B10375" s="2">
        <v>0.6107286458333333</v>
      </c>
      <c r="C10375" s="3">
        <v>-1.74033</v>
      </c>
    </row>
    <row r="10376">
      <c r="A10376" s="1">
        <v>40369.0</v>
      </c>
      <c r="B10376" s="2">
        <v>0.6107634143518519</v>
      </c>
      <c r="C10376" s="3">
        <v>-1.76193</v>
      </c>
    </row>
    <row r="10377">
      <c r="A10377" s="1">
        <v>40369.0</v>
      </c>
      <c r="B10377" s="2">
        <v>0.6107981828703704</v>
      </c>
      <c r="C10377" s="3">
        <v>-1.86681</v>
      </c>
    </row>
    <row r="10378">
      <c r="A10378" s="1">
        <v>40369.0</v>
      </c>
      <c r="B10378" s="2">
        <v>0.6108329513888888</v>
      </c>
      <c r="C10378" s="3">
        <v>-1.82818</v>
      </c>
    </row>
    <row r="10379">
      <c r="A10379" s="1">
        <v>40369.0</v>
      </c>
      <c r="B10379" s="2">
        <v>0.6108677314814815</v>
      </c>
      <c r="C10379" s="3">
        <v>-1.75072</v>
      </c>
    </row>
    <row r="10380">
      <c r="A10380" s="1">
        <v>40369.0</v>
      </c>
      <c r="B10380" s="2">
        <v>0.6109025</v>
      </c>
      <c r="C10380" s="3">
        <v>-1.67875</v>
      </c>
    </row>
    <row r="10381">
      <c r="A10381" s="1">
        <v>40369.0</v>
      </c>
      <c r="B10381" s="2">
        <v>0.6109372685185186</v>
      </c>
      <c r="C10381" s="3">
        <v>-1.3182</v>
      </c>
    </row>
    <row r="10382">
      <c r="A10382" s="1">
        <v>40369.0</v>
      </c>
      <c r="B10382" s="2">
        <v>0.610972037037037</v>
      </c>
      <c r="C10382" s="3">
        <v>-0.976173</v>
      </c>
    </row>
    <row r="10383">
      <c r="A10383" s="1">
        <v>40369.0</v>
      </c>
      <c r="B10383" s="2">
        <v>0.6110068171296297</v>
      </c>
      <c r="C10383" s="3">
        <v>-0.724638</v>
      </c>
    </row>
    <row r="10384">
      <c r="A10384" s="1">
        <v>40369.0</v>
      </c>
      <c r="B10384" s="2">
        <v>0.6110415856481481</v>
      </c>
      <c r="C10384" s="3">
        <v>-0.378965</v>
      </c>
    </row>
    <row r="10385">
      <c r="A10385" s="1">
        <v>40369.0</v>
      </c>
      <c r="B10385" s="2">
        <v>0.6110763541666667</v>
      </c>
      <c r="C10385" s="3">
        <v>-0.244572</v>
      </c>
    </row>
    <row r="10386">
      <c r="A10386" s="1">
        <v>40369.0</v>
      </c>
      <c r="B10386" s="2">
        <v>0.6111111226851852</v>
      </c>
      <c r="C10386" s="3">
        <v>-0.326668</v>
      </c>
    </row>
    <row r="10387">
      <c r="A10387" s="1">
        <v>40369.0</v>
      </c>
      <c r="B10387" s="2">
        <v>0.6111459027777778</v>
      </c>
      <c r="C10387" s="3">
        <v>-0.493491</v>
      </c>
    </row>
    <row r="10388">
      <c r="A10388" s="1">
        <v>40369.0</v>
      </c>
      <c r="B10388" s="2">
        <v>0.6111806712962963</v>
      </c>
      <c r="C10388" s="3">
        <v>-0.502554</v>
      </c>
    </row>
    <row r="10389">
      <c r="A10389" s="1">
        <v>40369.0</v>
      </c>
      <c r="B10389" s="2">
        <v>0.6112154398148149</v>
      </c>
      <c r="C10389" s="3">
        <v>-0.482345</v>
      </c>
    </row>
    <row r="10390">
      <c r="A10390" s="1">
        <v>40369.0</v>
      </c>
      <c r="B10390" s="2">
        <v>0.6112502199074074</v>
      </c>
      <c r="C10390" s="3">
        <v>-0.367867</v>
      </c>
    </row>
    <row r="10391">
      <c r="A10391" s="1">
        <v>40369.0</v>
      </c>
      <c r="B10391" s="2">
        <v>0.6112849884259259</v>
      </c>
      <c r="C10391" s="3">
        <v>-0.431716</v>
      </c>
    </row>
    <row r="10392">
      <c r="A10392" s="1">
        <v>40369.0</v>
      </c>
      <c r="B10392" s="2">
        <v>0.6113197569444445</v>
      </c>
      <c r="C10392" s="3">
        <v>-0.491824</v>
      </c>
    </row>
    <row r="10393">
      <c r="A10393" s="1">
        <v>40369.0</v>
      </c>
      <c r="B10393" s="2">
        <v>0.611354525462963</v>
      </c>
      <c r="C10393" s="3">
        <v>-0.616959</v>
      </c>
    </row>
    <row r="10394">
      <c r="A10394" s="1">
        <v>40369.0</v>
      </c>
      <c r="B10394" s="2">
        <v>0.6113893055555556</v>
      </c>
      <c r="C10394" s="3">
        <v>-0.426083</v>
      </c>
    </row>
    <row r="10395">
      <c r="A10395" s="1">
        <v>40369.0</v>
      </c>
      <c r="B10395" s="2">
        <v>0.6114240740740741</v>
      </c>
      <c r="C10395" s="3">
        <v>-0.50819</v>
      </c>
    </row>
    <row r="10396">
      <c r="A10396" s="1">
        <v>40369.0</v>
      </c>
      <c r="B10396" s="2">
        <v>0.6114588425925926</v>
      </c>
      <c r="C10396" s="3">
        <v>-0.686623</v>
      </c>
    </row>
    <row r="10397">
      <c r="A10397" s="1">
        <v>40369.0</v>
      </c>
      <c r="B10397" s="2">
        <v>0.6114936111111111</v>
      </c>
      <c r="C10397" s="3">
        <v>-0.756467</v>
      </c>
    </row>
    <row r="10398">
      <c r="A10398" s="1">
        <v>40369.0</v>
      </c>
      <c r="B10398" s="2">
        <v>0.6115283912037037</v>
      </c>
      <c r="C10398" s="3">
        <v>-0.837991</v>
      </c>
    </row>
    <row r="10399">
      <c r="A10399" s="1">
        <v>40369.0</v>
      </c>
      <c r="B10399" s="2">
        <v>0.6115631597222222</v>
      </c>
      <c r="C10399" s="3">
        <v>-0.738276</v>
      </c>
    </row>
    <row r="10400">
      <c r="A10400" s="1">
        <v>40369.0</v>
      </c>
      <c r="B10400" s="2">
        <v>0.6115979282407408</v>
      </c>
      <c r="C10400" s="3">
        <v>-0.723607</v>
      </c>
    </row>
    <row r="10401">
      <c r="A10401" s="1">
        <v>40369.0</v>
      </c>
      <c r="B10401" s="2">
        <v>0.6116326967592592</v>
      </c>
      <c r="C10401" s="3">
        <v>-0.70226</v>
      </c>
    </row>
    <row r="10402">
      <c r="A10402" s="1">
        <v>40369.0</v>
      </c>
      <c r="B10402" s="2">
        <v>0.6116674768518519</v>
      </c>
      <c r="C10402" s="3">
        <v>-0.748627</v>
      </c>
    </row>
    <row r="10403">
      <c r="A10403" s="1">
        <v>40369.0</v>
      </c>
      <c r="B10403" s="2">
        <v>0.6117022453703703</v>
      </c>
      <c r="C10403" s="3">
        <v>-0.691217</v>
      </c>
    </row>
    <row r="10404">
      <c r="A10404" s="1">
        <v>40369.0</v>
      </c>
      <c r="B10404" s="2">
        <v>0.6117370138888889</v>
      </c>
      <c r="C10404" s="3">
        <v>-0.817232</v>
      </c>
    </row>
    <row r="10405">
      <c r="A10405" s="1">
        <v>40369.0</v>
      </c>
      <c r="B10405" s="2">
        <v>0.6117717824074075</v>
      </c>
      <c r="C10405" s="3">
        <v>-0.953909</v>
      </c>
    </row>
    <row r="10406">
      <c r="A10406" s="1">
        <v>40369.0</v>
      </c>
      <c r="B10406" s="2">
        <v>0.6118065625</v>
      </c>
      <c r="C10406" s="3">
        <v>-1.11157</v>
      </c>
    </row>
    <row r="10407">
      <c r="A10407" s="1">
        <v>40369.0</v>
      </c>
      <c r="B10407" s="2">
        <v>0.6118413310185186</v>
      </c>
      <c r="C10407" s="3">
        <v>-1.18951</v>
      </c>
    </row>
    <row r="10408">
      <c r="A10408" s="1">
        <v>40369.0</v>
      </c>
      <c r="B10408" s="2">
        <v>0.611876099537037</v>
      </c>
      <c r="C10408" s="3">
        <v>-1.22159</v>
      </c>
    </row>
    <row r="10409">
      <c r="A10409" s="1">
        <v>40369.0</v>
      </c>
      <c r="B10409" s="2">
        <v>0.6119108680555556</v>
      </c>
      <c r="C10409" s="3">
        <v>-1.234</v>
      </c>
    </row>
    <row r="10410">
      <c r="A10410" s="1">
        <v>40369.0</v>
      </c>
      <c r="B10410" s="2">
        <v>0.6119456481481481</v>
      </c>
      <c r="C10410" s="3">
        <v>-1.28405</v>
      </c>
    </row>
    <row r="10411">
      <c r="A10411" s="1">
        <v>40369.0</v>
      </c>
      <c r="B10411" s="2">
        <v>0.6119804166666667</v>
      </c>
      <c r="C10411" s="3">
        <v>-1.2694</v>
      </c>
    </row>
    <row r="10412">
      <c r="A10412" s="1">
        <v>40369.0</v>
      </c>
      <c r="B10412" s="2">
        <v>0.6120151851851852</v>
      </c>
      <c r="C10412" s="3">
        <v>-1.26688</v>
      </c>
    </row>
    <row r="10413">
      <c r="A10413" s="1">
        <v>40369.0</v>
      </c>
      <c r="B10413" s="2">
        <v>0.6120499537037037</v>
      </c>
      <c r="C10413" s="3">
        <v>-1.24509</v>
      </c>
    </row>
    <row r="10414">
      <c r="A10414" s="1">
        <v>40369.0</v>
      </c>
      <c r="B10414" s="2">
        <v>0.6120847337962962</v>
      </c>
      <c r="C10414" s="3">
        <v>-1.24378</v>
      </c>
    </row>
    <row r="10415">
      <c r="A10415" s="1">
        <v>40369.0</v>
      </c>
      <c r="B10415" s="2">
        <v>0.6121195023148148</v>
      </c>
      <c r="C10415" s="3">
        <v>-1.35516</v>
      </c>
    </row>
    <row r="10416">
      <c r="A10416" s="1">
        <v>40369.0</v>
      </c>
      <c r="B10416" s="2">
        <v>0.6121542708333333</v>
      </c>
      <c r="C10416" s="3">
        <v>-1.352</v>
      </c>
    </row>
    <row r="10417">
      <c r="A10417" s="1">
        <v>40369.0</v>
      </c>
      <c r="B10417" s="2">
        <v>0.6121890509259259</v>
      </c>
      <c r="C10417" s="3">
        <v>-1.27723</v>
      </c>
    </row>
    <row r="10418">
      <c r="A10418" s="1">
        <v>40369.0</v>
      </c>
      <c r="B10418" s="2">
        <v>0.6122238194444445</v>
      </c>
      <c r="C10418" s="3">
        <v>-1.32686</v>
      </c>
    </row>
    <row r="10419">
      <c r="A10419" s="1">
        <v>40369.0</v>
      </c>
      <c r="B10419" s="2">
        <v>0.612258587962963</v>
      </c>
      <c r="C10419" s="3">
        <v>-1.47325</v>
      </c>
    </row>
    <row r="10420">
      <c r="A10420" s="1">
        <v>40369.0</v>
      </c>
      <c r="B10420" s="2">
        <v>0.6122933564814815</v>
      </c>
      <c r="C10420" s="3">
        <v>-1.47239</v>
      </c>
    </row>
    <row r="10421">
      <c r="A10421" s="1">
        <v>40369.0</v>
      </c>
      <c r="B10421" s="2">
        <v>0.612328136574074</v>
      </c>
      <c r="C10421" s="3">
        <v>-1.30006</v>
      </c>
    </row>
    <row r="10422">
      <c r="A10422" s="1">
        <v>40369.0</v>
      </c>
      <c r="B10422" s="2">
        <v>0.6123629050925926</v>
      </c>
      <c r="C10422" s="3">
        <v>-1.19918</v>
      </c>
    </row>
    <row r="10423">
      <c r="A10423" s="1">
        <v>40369.0</v>
      </c>
      <c r="B10423" s="2">
        <v>0.6123976736111111</v>
      </c>
      <c r="C10423" s="3">
        <v>-1.34228</v>
      </c>
    </row>
    <row r="10424">
      <c r="A10424" s="1">
        <v>40369.0</v>
      </c>
      <c r="B10424" s="2">
        <v>0.6124324421296297</v>
      </c>
      <c r="C10424" s="3">
        <v>-1.43766</v>
      </c>
    </row>
    <row r="10425">
      <c r="A10425" s="1">
        <v>40369.0</v>
      </c>
      <c r="B10425" s="2">
        <v>0.6124672222222222</v>
      </c>
      <c r="C10425" s="3">
        <v>-1.41083</v>
      </c>
    </row>
    <row r="10426">
      <c r="A10426" s="1">
        <v>40369.0</v>
      </c>
      <c r="B10426" s="2">
        <v>0.6125019907407407</v>
      </c>
      <c r="C10426" s="3">
        <v>-1.31162</v>
      </c>
    </row>
    <row r="10427">
      <c r="A10427" s="1">
        <v>40369.0</v>
      </c>
      <c r="B10427" s="2">
        <v>0.6125367592592592</v>
      </c>
      <c r="C10427" s="3">
        <v>-1.30554</v>
      </c>
    </row>
    <row r="10428">
      <c r="A10428" s="1">
        <v>40369.0</v>
      </c>
      <c r="B10428" s="2">
        <v>0.6125715277777778</v>
      </c>
      <c r="C10428" s="3">
        <v>-1.39573</v>
      </c>
    </row>
    <row r="10429">
      <c r="A10429" s="1">
        <v>40369.0</v>
      </c>
      <c r="B10429" s="2">
        <v>0.6126063078703703</v>
      </c>
      <c r="C10429" s="3">
        <v>-1.29284</v>
      </c>
    </row>
    <row r="10430">
      <c r="A10430" s="1">
        <v>40369.0</v>
      </c>
      <c r="B10430" s="2">
        <v>0.6126410763888889</v>
      </c>
      <c r="C10430" s="3">
        <v>-1.36864</v>
      </c>
    </row>
    <row r="10431">
      <c r="A10431" s="1">
        <v>40369.0</v>
      </c>
      <c r="B10431" s="2">
        <v>0.6126758449074075</v>
      </c>
      <c r="C10431" s="3">
        <v>-1.29706</v>
      </c>
    </row>
    <row r="10432">
      <c r="A10432" s="1">
        <v>40369.0</v>
      </c>
      <c r="B10432" s="2">
        <v>0.6127106134259259</v>
      </c>
      <c r="C10432" s="3">
        <v>-1.29947</v>
      </c>
    </row>
    <row r="10433">
      <c r="A10433" s="1">
        <v>40369.0</v>
      </c>
      <c r="B10433" s="2">
        <v>0.6127453935185185</v>
      </c>
      <c r="C10433" s="3">
        <v>-1.41328</v>
      </c>
    </row>
    <row r="10434">
      <c r="A10434" s="1">
        <v>40369.0</v>
      </c>
      <c r="B10434" s="2">
        <v>0.612780162037037</v>
      </c>
      <c r="C10434" s="3">
        <v>-1.43717</v>
      </c>
    </row>
    <row r="10435">
      <c r="A10435" s="1">
        <v>40369.0</v>
      </c>
      <c r="B10435" s="2">
        <v>0.6128149305555556</v>
      </c>
      <c r="C10435" s="3">
        <v>-1.34974</v>
      </c>
    </row>
    <row r="10436">
      <c r="A10436" s="1">
        <v>40369.0</v>
      </c>
      <c r="B10436" s="2">
        <v>0.612849699074074</v>
      </c>
      <c r="C10436" s="3">
        <v>-1.41001</v>
      </c>
    </row>
    <row r="10437">
      <c r="A10437" s="1">
        <v>40369.0</v>
      </c>
      <c r="B10437" s="2">
        <v>0.6128844791666667</v>
      </c>
      <c r="C10437" s="3">
        <v>-1.36439</v>
      </c>
    </row>
    <row r="10438">
      <c r="A10438" s="1">
        <v>40369.0</v>
      </c>
      <c r="B10438" s="2">
        <v>0.6129192476851851</v>
      </c>
      <c r="C10438" s="3">
        <v>-1.36629</v>
      </c>
    </row>
    <row r="10439">
      <c r="A10439" s="1">
        <v>40369.0</v>
      </c>
      <c r="B10439" s="2">
        <v>0.6129540162037037</v>
      </c>
      <c r="C10439" s="3">
        <v>-1.34874</v>
      </c>
    </row>
    <row r="10440">
      <c r="A10440" s="1">
        <v>40369.0</v>
      </c>
      <c r="B10440" s="2">
        <v>0.6129887847222222</v>
      </c>
      <c r="C10440" s="3">
        <v>-1.36015</v>
      </c>
    </row>
    <row r="10441">
      <c r="A10441" s="1">
        <v>40369.0</v>
      </c>
      <c r="B10441" s="2">
        <v>0.6130235648148148</v>
      </c>
      <c r="C10441" s="3">
        <v>-1.41206</v>
      </c>
    </row>
    <row r="10442">
      <c r="A10442" s="1">
        <v>40369.0</v>
      </c>
      <c r="B10442" s="2">
        <v>0.6130583333333333</v>
      </c>
      <c r="C10442" s="3">
        <v>-1.44434</v>
      </c>
    </row>
    <row r="10443">
      <c r="A10443" s="1">
        <v>40369.0</v>
      </c>
      <c r="B10443" s="2">
        <v>0.6130931018518518</v>
      </c>
      <c r="C10443" s="3">
        <v>-1.3864</v>
      </c>
    </row>
    <row r="10444">
      <c r="A10444" s="1">
        <v>40369.0</v>
      </c>
      <c r="B10444" s="2">
        <v>0.6131278819444445</v>
      </c>
      <c r="C10444" s="3">
        <v>-1.48369</v>
      </c>
    </row>
    <row r="10445">
      <c r="A10445" s="1">
        <v>40369.0</v>
      </c>
      <c r="B10445" s="2">
        <v>0.6131626504629629</v>
      </c>
      <c r="C10445" s="3">
        <v>-1.55052</v>
      </c>
    </row>
    <row r="10446">
      <c r="A10446" s="1">
        <v>40369.0</v>
      </c>
      <c r="B10446" s="2">
        <v>0.6131974189814815</v>
      </c>
      <c r="C10446" s="3">
        <v>-1.35391</v>
      </c>
    </row>
    <row r="10447">
      <c r="A10447" s="1">
        <v>40369.0</v>
      </c>
      <c r="B10447" s="2">
        <v>0.6132321875</v>
      </c>
      <c r="C10447" s="3">
        <v>-1.35977</v>
      </c>
    </row>
    <row r="10448">
      <c r="A10448" s="1">
        <v>40369.0</v>
      </c>
      <c r="B10448" s="2">
        <v>0.6132669675925926</v>
      </c>
      <c r="C10448" s="3">
        <v>-1.33639</v>
      </c>
    </row>
    <row r="10449">
      <c r="A10449" s="1">
        <v>40369.0</v>
      </c>
      <c r="B10449" s="2">
        <v>0.613301736111111</v>
      </c>
      <c r="C10449" s="3">
        <v>-1.3006</v>
      </c>
    </row>
    <row r="10450">
      <c r="A10450" s="1">
        <v>40369.0</v>
      </c>
      <c r="B10450" s="2">
        <v>0.6133365046296296</v>
      </c>
      <c r="C10450" s="3">
        <v>-1.32684</v>
      </c>
    </row>
    <row r="10451">
      <c r="A10451" s="1">
        <v>40369.0</v>
      </c>
      <c r="B10451" s="2">
        <v>0.6133712731481481</v>
      </c>
      <c r="C10451" s="3">
        <v>-1.34876</v>
      </c>
    </row>
    <row r="10452">
      <c r="A10452" s="1">
        <v>40369.0</v>
      </c>
      <c r="B10452" s="2">
        <v>0.6134060532407408</v>
      </c>
      <c r="C10452" s="3">
        <v>-1.39748</v>
      </c>
    </row>
    <row r="10453">
      <c r="A10453" s="1">
        <v>40369.0</v>
      </c>
      <c r="B10453" s="2">
        <v>0.6134408217592592</v>
      </c>
      <c r="C10453" s="3">
        <v>-1.47942</v>
      </c>
    </row>
    <row r="10454">
      <c r="A10454" s="1">
        <v>40369.0</v>
      </c>
      <c r="B10454" s="2">
        <v>0.6134755902777778</v>
      </c>
      <c r="C10454" s="3">
        <v>-1.39346</v>
      </c>
    </row>
    <row r="10455">
      <c r="A10455" s="1">
        <v>40369.0</v>
      </c>
      <c r="B10455" s="2">
        <v>0.6135103587962962</v>
      </c>
      <c r="C10455" s="3">
        <v>-1.37939</v>
      </c>
    </row>
    <row r="10456">
      <c r="A10456" s="1">
        <v>40369.0</v>
      </c>
      <c r="B10456" s="2">
        <v>0.613545138888889</v>
      </c>
      <c r="C10456" s="3">
        <v>-1.44671</v>
      </c>
    </row>
    <row r="10457">
      <c r="A10457" s="1">
        <v>40369.0</v>
      </c>
      <c r="B10457" s="2">
        <v>0.6135799074074074</v>
      </c>
      <c r="C10457" s="3">
        <v>-1.36583</v>
      </c>
    </row>
    <row r="10458">
      <c r="A10458" s="1">
        <v>40369.0</v>
      </c>
      <c r="B10458" s="2">
        <v>0.6136146759259259</v>
      </c>
      <c r="C10458" s="3">
        <v>-1.32442</v>
      </c>
    </row>
    <row r="10459">
      <c r="A10459" s="1">
        <v>40369.0</v>
      </c>
      <c r="B10459" s="2">
        <v>0.6136494444444445</v>
      </c>
      <c r="C10459" s="3">
        <v>-1.2807</v>
      </c>
    </row>
    <row r="10460">
      <c r="A10460" s="1">
        <v>40369.0</v>
      </c>
      <c r="B10460" s="2">
        <v>0.6136842245370371</v>
      </c>
      <c r="C10460" s="3">
        <v>-1.30622</v>
      </c>
    </row>
    <row r="10461">
      <c r="A10461" s="1">
        <v>40369.0</v>
      </c>
      <c r="B10461" s="2">
        <v>0.6137189930555556</v>
      </c>
      <c r="C10461" s="3">
        <v>-1.44853</v>
      </c>
    </row>
    <row r="10462">
      <c r="A10462" s="1">
        <v>40369.0</v>
      </c>
      <c r="B10462" s="2">
        <v>0.613753761574074</v>
      </c>
      <c r="C10462" s="3">
        <v>-1.34866</v>
      </c>
    </row>
    <row r="10463">
      <c r="A10463" s="1">
        <v>40369.0</v>
      </c>
      <c r="B10463" s="2">
        <v>0.6137885300925926</v>
      </c>
      <c r="C10463" s="3">
        <v>-1.35634</v>
      </c>
    </row>
    <row r="10464">
      <c r="A10464" s="1">
        <v>40369.0</v>
      </c>
      <c r="B10464" s="2">
        <v>0.6138233101851852</v>
      </c>
      <c r="C10464" s="3">
        <v>-1.36314</v>
      </c>
    </row>
    <row r="10465">
      <c r="A10465" s="1">
        <v>40369.0</v>
      </c>
      <c r="B10465" s="2">
        <v>0.6138580787037038</v>
      </c>
      <c r="C10465" s="3">
        <v>-1.45246</v>
      </c>
    </row>
    <row r="10466">
      <c r="A10466" s="1">
        <v>40369.0</v>
      </c>
      <c r="B10466" s="2">
        <v>0.6138928472222221</v>
      </c>
      <c r="C10466" s="3">
        <v>-1.49089</v>
      </c>
    </row>
    <row r="10467">
      <c r="A10467" s="1">
        <v>40369.0</v>
      </c>
      <c r="B10467" s="2">
        <v>0.6139276157407407</v>
      </c>
      <c r="C10467" s="3">
        <v>-1.3784</v>
      </c>
    </row>
    <row r="10468">
      <c r="A10468" s="1">
        <v>40369.0</v>
      </c>
      <c r="B10468" s="2">
        <v>0.6139623958333333</v>
      </c>
      <c r="C10468" s="3">
        <v>-1.34663</v>
      </c>
    </row>
    <row r="10469">
      <c r="A10469" s="1">
        <v>40369.0</v>
      </c>
      <c r="B10469" s="2">
        <v>0.6139971643518519</v>
      </c>
      <c r="C10469" s="3">
        <v>-1.31121</v>
      </c>
    </row>
    <row r="10470">
      <c r="A10470" s="1">
        <v>40369.0</v>
      </c>
      <c r="B10470" s="2">
        <v>0.6140319328703703</v>
      </c>
      <c r="C10470" s="3">
        <v>-1.42125</v>
      </c>
    </row>
    <row r="10471">
      <c r="A10471" s="1">
        <v>40369.0</v>
      </c>
      <c r="B10471" s="2">
        <v>0.614066712962963</v>
      </c>
      <c r="C10471" s="3">
        <v>-1.41858</v>
      </c>
    </row>
    <row r="10472">
      <c r="A10472" s="1">
        <v>40369.0</v>
      </c>
      <c r="B10472" s="2">
        <v>0.6141014814814815</v>
      </c>
      <c r="C10472" s="3">
        <v>-1.29399</v>
      </c>
    </row>
    <row r="10473">
      <c r="A10473" s="1">
        <v>40369.0</v>
      </c>
      <c r="B10473" s="2">
        <v>0.61413625</v>
      </c>
      <c r="C10473" s="3">
        <v>-1.41321</v>
      </c>
    </row>
    <row r="10474">
      <c r="A10474" s="1">
        <v>40369.0</v>
      </c>
      <c r="B10474" s="2">
        <v>0.6141710185185185</v>
      </c>
      <c r="C10474" s="3">
        <v>-1.32298</v>
      </c>
    </row>
    <row r="10475">
      <c r="A10475" s="1">
        <v>40369.0</v>
      </c>
      <c r="B10475" s="2">
        <v>0.6142057986111111</v>
      </c>
      <c r="C10475" s="3">
        <v>-1.40664</v>
      </c>
    </row>
    <row r="10476">
      <c r="A10476" s="1">
        <v>40369.0</v>
      </c>
      <c r="B10476" s="2">
        <v>0.6142405671296296</v>
      </c>
      <c r="C10476" s="3">
        <v>-1.44642</v>
      </c>
    </row>
    <row r="10477">
      <c r="A10477" s="1">
        <v>40369.0</v>
      </c>
      <c r="B10477" s="2">
        <v>0.6142753356481482</v>
      </c>
      <c r="C10477" s="3">
        <v>-1.43319</v>
      </c>
    </row>
    <row r="10478">
      <c r="A10478" s="1">
        <v>40369.0</v>
      </c>
      <c r="B10478" s="2">
        <v>0.6143101041666666</v>
      </c>
      <c r="C10478" s="3">
        <v>-1.38149</v>
      </c>
    </row>
    <row r="10479">
      <c r="A10479" s="1">
        <v>40369.0</v>
      </c>
      <c r="B10479" s="2">
        <v>0.6143448842592593</v>
      </c>
      <c r="C10479" s="3">
        <v>-1.51379</v>
      </c>
    </row>
    <row r="10480">
      <c r="A10480" s="1">
        <v>40369.0</v>
      </c>
      <c r="B10480" s="2">
        <v>0.6143796527777778</v>
      </c>
      <c r="C10480" s="3">
        <v>-1.38607</v>
      </c>
    </row>
    <row r="10481">
      <c r="A10481" s="1">
        <v>40369.0</v>
      </c>
      <c r="B10481" s="2">
        <v>0.6144144212962963</v>
      </c>
      <c r="C10481" s="3">
        <v>-1.3898</v>
      </c>
    </row>
    <row r="10482">
      <c r="A10482" s="1">
        <v>40369.0</v>
      </c>
      <c r="B10482" s="2">
        <v>0.6144491898148149</v>
      </c>
      <c r="C10482" s="3">
        <v>-1.43452</v>
      </c>
    </row>
    <row r="10483">
      <c r="A10483" s="1">
        <v>40369.0</v>
      </c>
      <c r="B10483" s="2">
        <v>0.6144839699074074</v>
      </c>
      <c r="C10483" s="3">
        <v>-1.42988</v>
      </c>
    </row>
    <row r="10484">
      <c r="A10484" s="1">
        <v>40369.0</v>
      </c>
      <c r="B10484" s="2">
        <v>0.614518738425926</v>
      </c>
      <c r="C10484" s="3">
        <v>-1.40405</v>
      </c>
    </row>
    <row r="10485">
      <c r="A10485" s="1">
        <v>40369.0</v>
      </c>
      <c r="B10485" s="2">
        <v>0.6145535069444444</v>
      </c>
      <c r="C10485" s="3">
        <v>-1.47505</v>
      </c>
    </row>
    <row r="10486">
      <c r="A10486" s="1">
        <v>40369.0</v>
      </c>
      <c r="B10486" s="2">
        <v>0.614588275462963</v>
      </c>
      <c r="C10486" s="3">
        <v>-1.46674</v>
      </c>
    </row>
    <row r="10487">
      <c r="A10487" s="1">
        <v>40369.0</v>
      </c>
      <c r="B10487" s="2">
        <v>0.6146230555555555</v>
      </c>
      <c r="C10487" s="3">
        <v>-1.53603</v>
      </c>
    </row>
    <row r="10488">
      <c r="A10488" s="1">
        <v>40369.0</v>
      </c>
      <c r="B10488" s="2">
        <v>0.6146578240740741</v>
      </c>
      <c r="C10488" s="3">
        <v>-1.51162</v>
      </c>
    </row>
    <row r="10489">
      <c r="A10489" s="1">
        <v>40369.0</v>
      </c>
      <c r="B10489" s="2">
        <v>0.6146925925925926</v>
      </c>
      <c r="C10489" s="3">
        <v>-1.43358</v>
      </c>
    </row>
    <row r="10490">
      <c r="A10490" s="1">
        <v>40369.0</v>
      </c>
      <c r="B10490" s="2">
        <v>0.6147273611111111</v>
      </c>
      <c r="C10490" s="3">
        <v>-1.46148</v>
      </c>
    </row>
    <row r="10491">
      <c r="A10491" s="1">
        <v>40369.0</v>
      </c>
      <c r="B10491" s="2">
        <v>0.6147621412037038</v>
      </c>
      <c r="C10491" s="3">
        <v>-1.46972</v>
      </c>
    </row>
    <row r="10492">
      <c r="A10492" s="1">
        <v>40369.0</v>
      </c>
      <c r="B10492" s="2">
        <v>0.6147969097222222</v>
      </c>
      <c r="C10492" s="3">
        <v>-1.49005</v>
      </c>
    </row>
    <row r="10493">
      <c r="A10493" s="1">
        <v>40369.0</v>
      </c>
      <c r="B10493" s="2">
        <v>0.6148316782407408</v>
      </c>
      <c r="C10493" s="3">
        <v>-1.48234</v>
      </c>
    </row>
    <row r="10494">
      <c r="A10494" s="1">
        <v>40369.0</v>
      </c>
      <c r="B10494" s="2">
        <v>0.6148664467592593</v>
      </c>
      <c r="C10494" s="3">
        <v>-1.48631</v>
      </c>
    </row>
    <row r="10495">
      <c r="A10495" s="1">
        <v>40369.0</v>
      </c>
      <c r="B10495" s="2">
        <v>0.6149012268518519</v>
      </c>
      <c r="C10495" s="3">
        <v>-1.54225</v>
      </c>
    </row>
    <row r="10496">
      <c r="A10496" s="1">
        <v>40369.0</v>
      </c>
      <c r="B10496" s="2">
        <v>0.6149359953703704</v>
      </c>
      <c r="C10496" s="3">
        <v>-1.48617</v>
      </c>
    </row>
    <row r="10497">
      <c r="A10497" s="1">
        <v>40369.0</v>
      </c>
      <c r="B10497" s="2">
        <v>0.6149707638888889</v>
      </c>
      <c r="C10497" s="3">
        <v>-1.44731</v>
      </c>
    </row>
    <row r="10498">
      <c r="A10498" s="1">
        <v>40369.0</v>
      </c>
      <c r="B10498" s="2">
        <v>0.6150055439814814</v>
      </c>
      <c r="C10498" s="3">
        <v>-1.5292</v>
      </c>
    </row>
    <row r="10499">
      <c r="A10499" s="1">
        <v>40369.0</v>
      </c>
      <c r="B10499" s="2">
        <v>0.6150403125</v>
      </c>
      <c r="C10499" s="3">
        <v>-1.54215</v>
      </c>
    </row>
    <row r="10500">
      <c r="A10500" s="1">
        <v>40369.0</v>
      </c>
      <c r="B10500" s="2">
        <v>0.6150750810185185</v>
      </c>
      <c r="C10500" s="3">
        <v>-1.47032</v>
      </c>
    </row>
    <row r="10501">
      <c r="A10501" s="1">
        <v>40369.0</v>
      </c>
      <c r="B10501" s="2">
        <v>0.6151098495370371</v>
      </c>
      <c r="C10501" s="3">
        <v>-1.40685</v>
      </c>
    </row>
    <row r="10502">
      <c r="A10502" s="1">
        <v>40369.0</v>
      </c>
      <c r="B10502" s="2">
        <v>0.6151446296296296</v>
      </c>
      <c r="C10502" s="3">
        <v>-1.47689</v>
      </c>
    </row>
    <row r="10503">
      <c r="A10503" s="1">
        <v>40369.0</v>
      </c>
      <c r="B10503" s="2">
        <v>0.6151793981481481</v>
      </c>
      <c r="C10503" s="3">
        <v>-1.55146</v>
      </c>
    </row>
    <row r="10504">
      <c r="A10504" s="1">
        <v>40369.0</v>
      </c>
      <c r="B10504" s="2">
        <v>0.6152141666666667</v>
      </c>
      <c r="C10504" s="3">
        <v>-1.52059</v>
      </c>
    </row>
    <row r="10505">
      <c r="A10505" s="1">
        <v>40369.0</v>
      </c>
      <c r="B10505" s="2">
        <v>0.6152489351851852</v>
      </c>
      <c r="C10505" s="3">
        <v>-1.40662</v>
      </c>
    </row>
    <row r="10506">
      <c r="A10506" s="1">
        <v>40369.0</v>
      </c>
      <c r="B10506" s="2">
        <v>0.6152837152777778</v>
      </c>
      <c r="C10506" s="3">
        <v>-1.45243</v>
      </c>
    </row>
    <row r="10507">
      <c r="A10507" s="1">
        <v>40369.0</v>
      </c>
      <c r="B10507" s="2">
        <v>0.6153184837962963</v>
      </c>
      <c r="C10507" s="3">
        <v>-1.56597</v>
      </c>
    </row>
    <row r="10508">
      <c r="A10508" s="1">
        <v>40369.0</v>
      </c>
      <c r="B10508" s="2">
        <v>0.6153532523148149</v>
      </c>
      <c r="C10508" s="3">
        <v>-1.5426</v>
      </c>
    </row>
    <row r="10509">
      <c r="A10509" s="1">
        <v>40369.0</v>
      </c>
      <c r="B10509" s="2">
        <v>0.6153880208333333</v>
      </c>
      <c r="C10509" s="3">
        <v>-1.40132</v>
      </c>
    </row>
    <row r="10510">
      <c r="A10510" s="1">
        <v>40369.0</v>
      </c>
      <c r="B10510" s="2">
        <v>0.6154228009259259</v>
      </c>
      <c r="C10510" s="3">
        <v>-1.35572</v>
      </c>
    </row>
    <row r="10511">
      <c r="A10511" s="1">
        <v>40369.0</v>
      </c>
      <c r="B10511" s="2">
        <v>0.6154575694444444</v>
      </c>
      <c r="C10511" s="3">
        <v>-1.34044</v>
      </c>
    </row>
    <row r="10512">
      <c r="A10512" s="1">
        <v>40369.0</v>
      </c>
      <c r="B10512" s="2">
        <v>0.615492337962963</v>
      </c>
      <c r="C10512" s="3">
        <v>-1.36516</v>
      </c>
    </row>
    <row r="10513">
      <c r="A10513" s="1">
        <v>40369.0</v>
      </c>
      <c r="B10513" s="2">
        <v>0.6155271064814815</v>
      </c>
      <c r="C10513" s="3">
        <v>-1.37741</v>
      </c>
    </row>
    <row r="10514">
      <c r="A10514" s="1">
        <v>40369.0</v>
      </c>
      <c r="B10514" s="2">
        <v>0.6155618865740741</v>
      </c>
      <c r="C10514" s="3">
        <v>-1.31493</v>
      </c>
    </row>
    <row r="10515">
      <c r="A10515" s="1">
        <v>40369.0</v>
      </c>
      <c r="B10515" s="2">
        <v>0.6155966550925925</v>
      </c>
      <c r="C10515" s="3">
        <v>-1.42497</v>
      </c>
    </row>
    <row r="10516">
      <c r="A10516" s="1">
        <v>40369.0</v>
      </c>
      <c r="B10516" s="2">
        <v>0.6156314236111111</v>
      </c>
      <c r="C10516" s="3">
        <v>-1.58324</v>
      </c>
    </row>
    <row r="10517">
      <c r="A10517" s="1">
        <v>40369.0</v>
      </c>
      <c r="B10517" s="2">
        <v>0.6156661921296297</v>
      </c>
      <c r="C10517" s="3">
        <v>-1.52112</v>
      </c>
    </row>
    <row r="10518">
      <c r="A10518" s="1">
        <v>40369.0</v>
      </c>
      <c r="B10518" s="2">
        <v>0.6157009722222222</v>
      </c>
      <c r="C10518" s="3">
        <v>-1.38992</v>
      </c>
    </row>
    <row r="10519">
      <c r="A10519" s="1">
        <v>40369.0</v>
      </c>
      <c r="B10519" s="2">
        <v>0.6157357407407408</v>
      </c>
      <c r="C10519" s="3">
        <v>-1.37054</v>
      </c>
    </row>
    <row r="10520">
      <c r="A10520" s="1">
        <v>40369.0</v>
      </c>
      <c r="B10520" s="2">
        <v>0.6157705092592592</v>
      </c>
      <c r="C10520" s="3">
        <v>-1.42322</v>
      </c>
    </row>
    <row r="10521">
      <c r="A10521" s="1">
        <v>40369.0</v>
      </c>
      <c r="B10521" s="2">
        <v>0.6158052777777778</v>
      </c>
      <c r="C10521" s="3">
        <v>-1.52879</v>
      </c>
    </row>
    <row r="10522">
      <c r="A10522" s="1">
        <v>40369.0</v>
      </c>
      <c r="B10522" s="2">
        <v>0.6158400578703703</v>
      </c>
      <c r="C10522" s="3">
        <v>-1.5646</v>
      </c>
    </row>
    <row r="10523">
      <c r="A10523" s="1">
        <v>40369.0</v>
      </c>
      <c r="B10523" s="2">
        <v>0.6158748263888889</v>
      </c>
      <c r="C10523" s="3">
        <v>-1.46912</v>
      </c>
    </row>
    <row r="10524">
      <c r="A10524" s="1">
        <v>40369.0</v>
      </c>
      <c r="B10524" s="2">
        <v>0.6159095949074074</v>
      </c>
      <c r="C10524" s="3">
        <v>-1.57212</v>
      </c>
    </row>
    <row r="10525">
      <c r="A10525" s="1">
        <v>40369.0</v>
      </c>
      <c r="B10525" s="2">
        <v>0.615944375</v>
      </c>
      <c r="C10525" s="3">
        <v>-1.4796</v>
      </c>
    </row>
    <row r="10526">
      <c r="A10526" s="1">
        <v>40369.0</v>
      </c>
      <c r="B10526" s="2">
        <v>0.6159791435185185</v>
      </c>
      <c r="C10526" s="3">
        <v>-1.54195</v>
      </c>
    </row>
    <row r="10527">
      <c r="A10527" s="1">
        <v>40369.0</v>
      </c>
      <c r="B10527" s="2">
        <v>0.616013912037037</v>
      </c>
      <c r="C10527" s="3">
        <v>-1.5956</v>
      </c>
    </row>
    <row r="10528">
      <c r="A10528" s="1">
        <v>40369.0</v>
      </c>
      <c r="B10528" s="2">
        <v>0.6160486805555555</v>
      </c>
      <c r="C10528" s="3">
        <v>-1.49672</v>
      </c>
    </row>
    <row r="10529">
      <c r="A10529" s="1">
        <v>40369.0</v>
      </c>
      <c r="B10529" s="2">
        <v>0.6160834606481481</v>
      </c>
      <c r="C10529" s="3">
        <v>-1.4528</v>
      </c>
    </row>
    <row r="10530">
      <c r="A10530" s="1">
        <v>40369.0</v>
      </c>
      <c r="B10530" s="2">
        <v>0.6161182291666667</v>
      </c>
      <c r="C10530" s="3">
        <v>-1.58113</v>
      </c>
    </row>
    <row r="10531">
      <c r="A10531" s="1">
        <v>40369.0</v>
      </c>
      <c r="B10531" s="2">
        <v>0.6161529976851852</v>
      </c>
      <c r="C10531" s="3">
        <v>-1.50555</v>
      </c>
    </row>
    <row r="10532">
      <c r="A10532" s="1">
        <v>40369.0</v>
      </c>
      <c r="B10532" s="2">
        <v>0.6161877662037037</v>
      </c>
      <c r="C10532" s="3">
        <v>-1.5426</v>
      </c>
    </row>
    <row r="10533">
      <c r="A10533" s="1">
        <v>40369.0</v>
      </c>
      <c r="B10533" s="2">
        <v>0.6162225462962962</v>
      </c>
      <c r="C10533" s="3">
        <v>-1.56878</v>
      </c>
    </row>
    <row r="10534">
      <c r="A10534" s="1">
        <v>40369.0</v>
      </c>
      <c r="B10534" s="2">
        <v>0.6162573148148148</v>
      </c>
      <c r="C10534" s="3">
        <v>-1.58341</v>
      </c>
    </row>
    <row r="10535">
      <c r="A10535" s="1">
        <v>40369.0</v>
      </c>
      <c r="B10535" s="2">
        <v>0.6162920833333333</v>
      </c>
      <c r="C10535" s="3">
        <v>-1.60469</v>
      </c>
    </row>
    <row r="10536">
      <c r="A10536" s="1">
        <v>40369.0</v>
      </c>
      <c r="B10536" s="2">
        <v>0.6163268518518519</v>
      </c>
      <c r="C10536" s="3">
        <v>-1.55701</v>
      </c>
    </row>
    <row r="10537">
      <c r="A10537" s="1">
        <v>40369.0</v>
      </c>
      <c r="B10537" s="2">
        <v>0.6163616319444444</v>
      </c>
      <c r="C10537" s="3">
        <v>-1.582</v>
      </c>
    </row>
    <row r="10538">
      <c r="A10538" s="1">
        <v>40369.0</v>
      </c>
      <c r="B10538" s="2">
        <v>0.616396400462963</v>
      </c>
      <c r="C10538" s="3">
        <v>-1.55399</v>
      </c>
    </row>
    <row r="10539">
      <c r="A10539" s="1">
        <v>40369.0</v>
      </c>
      <c r="B10539" s="2">
        <v>0.6164311689814814</v>
      </c>
      <c r="C10539" s="3">
        <v>-1.55192</v>
      </c>
    </row>
    <row r="10540">
      <c r="A10540" s="1">
        <v>40369.0</v>
      </c>
      <c r="B10540" s="2">
        <v>0.6164659375</v>
      </c>
      <c r="C10540" s="3">
        <v>-1.53325</v>
      </c>
    </row>
    <row r="10541">
      <c r="A10541" s="1">
        <v>40369.0</v>
      </c>
      <c r="B10541" s="2">
        <v>0.6165007175925925</v>
      </c>
      <c r="C10541" s="3">
        <v>-1.55203</v>
      </c>
    </row>
    <row r="10542">
      <c r="A10542" s="1">
        <v>40369.0</v>
      </c>
      <c r="B10542" s="2">
        <v>0.6165354861111111</v>
      </c>
      <c r="C10542" s="3">
        <v>-1.54307</v>
      </c>
    </row>
    <row r="10543">
      <c r="A10543" s="1">
        <v>40369.0</v>
      </c>
      <c r="B10543" s="2">
        <v>0.6165702546296296</v>
      </c>
      <c r="C10543" s="3">
        <v>-1.57212</v>
      </c>
    </row>
    <row r="10544">
      <c r="A10544" s="1">
        <v>40369.0</v>
      </c>
      <c r="B10544" s="2">
        <v>0.6166050231481481</v>
      </c>
      <c r="C10544" s="3">
        <v>-1.46858</v>
      </c>
    </row>
    <row r="10545">
      <c r="A10545" s="1">
        <v>40369.0</v>
      </c>
      <c r="B10545" s="2">
        <v>0.6166398032407407</v>
      </c>
      <c r="C10545" s="3">
        <v>-1.14762</v>
      </c>
    </row>
    <row r="10546">
      <c r="A10546" s="1">
        <v>40369.0</v>
      </c>
      <c r="B10546" s="2">
        <v>0.6166745717592592</v>
      </c>
      <c r="C10546" s="3">
        <v>-1.20093</v>
      </c>
    </row>
    <row r="10547">
      <c r="A10547" s="1">
        <v>40369.0</v>
      </c>
      <c r="B10547" s="2">
        <v>0.6167093402777778</v>
      </c>
      <c r="C10547" s="3">
        <v>-1.29178</v>
      </c>
    </row>
    <row r="10548">
      <c r="A10548" s="1">
        <v>40369.0</v>
      </c>
      <c r="B10548" s="2">
        <v>0.6167441087962963</v>
      </c>
      <c r="C10548" s="3">
        <v>-1.22485</v>
      </c>
    </row>
    <row r="10549">
      <c r="A10549" s="1">
        <v>40369.0</v>
      </c>
      <c r="B10549" s="2">
        <v>0.6167788888888889</v>
      </c>
      <c r="C10549" s="3">
        <v>-1.2243</v>
      </c>
    </row>
    <row r="10550">
      <c r="A10550" s="1">
        <v>40369.0</v>
      </c>
      <c r="B10550" s="2">
        <v>0.6168136574074073</v>
      </c>
      <c r="C10550" s="3">
        <v>-1.20123</v>
      </c>
    </row>
    <row r="10551">
      <c r="A10551" s="1">
        <v>40369.0</v>
      </c>
      <c r="B10551" s="2">
        <v>0.6168484259259259</v>
      </c>
      <c r="C10551" s="3">
        <v>-1.21196</v>
      </c>
    </row>
    <row r="10552">
      <c r="A10552" s="1">
        <v>40369.0</v>
      </c>
      <c r="B10552" s="2">
        <v>0.6168832060185185</v>
      </c>
      <c r="C10552" s="3">
        <v>-1.22495</v>
      </c>
    </row>
    <row r="10553">
      <c r="A10553" s="1">
        <v>40369.0</v>
      </c>
      <c r="B10553" s="2">
        <v>0.6169179745370371</v>
      </c>
      <c r="C10553" s="3">
        <v>-1.20339</v>
      </c>
    </row>
    <row r="10554">
      <c r="A10554" s="1">
        <v>40369.0</v>
      </c>
      <c r="B10554" s="2">
        <v>0.6169527430555555</v>
      </c>
      <c r="C10554" s="3">
        <v>-1.27831</v>
      </c>
    </row>
    <row r="10555">
      <c r="A10555" s="1">
        <v>40369.0</v>
      </c>
      <c r="B10555" s="2">
        <v>0.616987511574074</v>
      </c>
      <c r="C10555" s="3">
        <v>-1.40302</v>
      </c>
    </row>
    <row r="10556">
      <c r="A10556" s="1">
        <v>40369.0</v>
      </c>
      <c r="B10556" s="2">
        <v>0.6170222916666667</v>
      </c>
      <c r="C10556" s="3">
        <v>-1.27267</v>
      </c>
    </row>
    <row r="10557">
      <c r="A10557" s="1">
        <v>40369.0</v>
      </c>
      <c r="B10557" s="2">
        <v>0.6170570601851852</v>
      </c>
      <c r="C10557" s="3">
        <v>-1.24206</v>
      </c>
    </row>
    <row r="10558">
      <c r="A10558" s="1">
        <v>40369.0</v>
      </c>
      <c r="B10558" s="2">
        <v>0.6170918287037037</v>
      </c>
      <c r="C10558" s="3">
        <v>-1.39324</v>
      </c>
    </row>
    <row r="10559">
      <c r="A10559" s="1">
        <v>40369.0</v>
      </c>
      <c r="B10559" s="2">
        <v>0.6171265972222222</v>
      </c>
      <c r="C10559" s="3">
        <v>-1.33056</v>
      </c>
    </row>
    <row r="10560">
      <c r="A10560" s="1">
        <v>40369.0</v>
      </c>
      <c r="B10560" s="2">
        <v>0.6171613773148148</v>
      </c>
      <c r="C10560" s="3">
        <v>-1.27059</v>
      </c>
    </row>
    <row r="10561">
      <c r="A10561" s="1">
        <v>40369.0</v>
      </c>
      <c r="B10561" s="2">
        <v>0.6171961458333334</v>
      </c>
      <c r="C10561" s="3">
        <v>-1.25931</v>
      </c>
    </row>
    <row r="10562">
      <c r="A10562" s="1">
        <v>40369.0</v>
      </c>
      <c r="B10562" s="2">
        <v>0.6172309143518518</v>
      </c>
      <c r="C10562" s="3">
        <v>-1.30799</v>
      </c>
    </row>
    <row r="10563">
      <c r="A10563" s="1">
        <v>40369.0</v>
      </c>
      <c r="B10563" s="2">
        <v>0.6172656828703703</v>
      </c>
      <c r="C10563" s="3">
        <v>-1.32936</v>
      </c>
    </row>
    <row r="10564">
      <c r="A10564" s="1">
        <v>40369.0</v>
      </c>
      <c r="B10564" s="2">
        <v>0.617300462962963</v>
      </c>
      <c r="C10564" s="3">
        <v>-1.26526</v>
      </c>
    </row>
    <row r="10565">
      <c r="A10565" s="1">
        <v>40369.0</v>
      </c>
      <c r="B10565" s="2">
        <v>0.6173352314814815</v>
      </c>
      <c r="C10565" s="3">
        <v>-1.25959</v>
      </c>
    </row>
    <row r="10566">
      <c r="A10566" s="1">
        <v>40369.0</v>
      </c>
      <c r="B10566" s="2">
        <v>0.61737</v>
      </c>
      <c r="C10566" s="3">
        <v>-1.31081</v>
      </c>
    </row>
    <row r="10567">
      <c r="A10567" s="1">
        <v>40369.0</v>
      </c>
      <c r="B10567" s="2">
        <v>0.6174047685185184</v>
      </c>
      <c r="C10567" s="3">
        <v>-1.27695</v>
      </c>
    </row>
    <row r="10568">
      <c r="A10568" s="1">
        <v>40369.0</v>
      </c>
      <c r="B10568" s="2">
        <v>0.6174395486111112</v>
      </c>
      <c r="C10568" s="3">
        <v>-1.39243</v>
      </c>
    </row>
    <row r="10569">
      <c r="A10569" s="1">
        <v>40369.0</v>
      </c>
      <c r="B10569" s="2">
        <v>0.6174743171296296</v>
      </c>
      <c r="C10569" s="3">
        <v>-1.43037</v>
      </c>
    </row>
    <row r="10570">
      <c r="A10570" s="1">
        <v>40369.0</v>
      </c>
      <c r="B10570" s="2">
        <v>0.6175090856481482</v>
      </c>
      <c r="C10570" s="3">
        <v>-1.31733</v>
      </c>
    </row>
    <row r="10571">
      <c r="A10571" s="1">
        <v>40369.0</v>
      </c>
      <c r="B10571" s="2">
        <v>0.6175438541666667</v>
      </c>
      <c r="C10571" s="3">
        <v>-1.25796</v>
      </c>
    </row>
    <row r="10572">
      <c r="A10572" s="1">
        <v>40369.0</v>
      </c>
      <c r="B10572" s="2">
        <v>0.6175786342592593</v>
      </c>
      <c r="C10572" s="3">
        <v>-1.28954</v>
      </c>
    </row>
    <row r="10573">
      <c r="A10573" s="1">
        <v>40369.0</v>
      </c>
      <c r="B10573" s="2">
        <v>0.6176134027777778</v>
      </c>
      <c r="C10573" s="3">
        <v>-1.3203</v>
      </c>
    </row>
    <row r="10574">
      <c r="A10574" s="1">
        <v>40369.0</v>
      </c>
      <c r="B10574" s="2">
        <v>0.6176481712962963</v>
      </c>
      <c r="C10574" s="3">
        <v>-1.34873</v>
      </c>
    </row>
    <row r="10575">
      <c r="A10575" s="1">
        <v>40369.0</v>
      </c>
      <c r="B10575" s="2">
        <v>0.6176829398148148</v>
      </c>
      <c r="C10575" s="3">
        <v>-1.30952</v>
      </c>
    </row>
    <row r="10576">
      <c r="A10576" s="1">
        <v>40369.0</v>
      </c>
      <c r="B10576" s="2">
        <v>0.6177177199074074</v>
      </c>
      <c r="C10576" s="3">
        <v>-1.28281</v>
      </c>
    </row>
    <row r="10577">
      <c r="A10577" s="1">
        <v>40369.0</v>
      </c>
      <c r="B10577" s="2">
        <v>0.617752488425926</v>
      </c>
      <c r="C10577" s="3">
        <v>-1.4238</v>
      </c>
    </row>
    <row r="10578">
      <c r="A10578" s="1">
        <v>40369.0</v>
      </c>
      <c r="B10578" s="2">
        <v>0.6177872569444445</v>
      </c>
      <c r="C10578" s="3">
        <v>-1.36039</v>
      </c>
    </row>
    <row r="10579">
      <c r="A10579" s="1">
        <v>40369.0</v>
      </c>
      <c r="B10579" s="2">
        <v>0.6178220370370371</v>
      </c>
      <c r="C10579" s="3">
        <v>-1.20289</v>
      </c>
    </row>
    <row r="10580">
      <c r="A10580" s="1">
        <v>40369.0</v>
      </c>
      <c r="B10580" s="2">
        <v>0.6178568055555556</v>
      </c>
      <c r="C10580" s="3">
        <v>-1.20488</v>
      </c>
    </row>
    <row r="10581">
      <c r="A10581" s="1">
        <v>40369.0</v>
      </c>
      <c r="B10581" s="2">
        <v>0.6178915740740741</v>
      </c>
      <c r="C10581" s="3">
        <v>-1.29907</v>
      </c>
    </row>
    <row r="10582">
      <c r="A10582" s="1">
        <v>40369.0</v>
      </c>
      <c r="B10582" s="2">
        <v>0.6179263425925926</v>
      </c>
      <c r="C10582" s="3">
        <v>-1.32603</v>
      </c>
    </row>
    <row r="10583">
      <c r="A10583" s="1">
        <v>40369.0</v>
      </c>
      <c r="B10583" s="2">
        <v>0.6179611226851852</v>
      </c>
      <c r="C10583" s="3">
        <v>-1.24422</v>
      </c>
    </row>
    <row r="10584">
      <c r="A10584" s="1">
        <v>40369.0</v>
      </c>
      <c r="B10584" s="2">
        <v>0.6179958912037037</v>
      </c>
      <c r="C10584" s="3">
        <v>-1.19091</v>
      </c>
    </row>
    <row r="10585">
      <c r="A10585" s="1">
        <v>40369.0</v>
      </c>
      <c r="B10585" s="2">
        <v>0.6180306597222223</v>
      </c>
      <c r="C10585" s="3">
        <v>-1.154</v>
      </c>
    </row>
    <row r="10586">
      <c r="A10586" s="1">
        <v>40369.0</v>
      </c>
      <c r="B10586" s="2">
        <v>0.6180654282407407</v>
      </c>
      <c r="C10586" s="3">
        <v>-1.25709</v>
      </c>
    </row>
    <row r="10587">
      <c r="A10587" s="1">
        <v>40369.0</v>
      </c>
      <c r="B10587" s="2">
        <v>0.6181002083333333</v>
      </c>
      <c r="C10587" s="3">
        <v>-1.27541</v>
      </c>
    </row>
    <row r="10588">
      <c r="A10588" s="1">
        <v>40369.0</v>
      </c>
      <c r="B10588" s="2">
        <v>0.6181349768518518</v>
      </c>
      <c r="C10588" s="3">
        <v>-1.19914</v>
      </c>
    </row>
    <row r="10589">
      <c r="A10589" s="1">
        <v>40369.0</v>
      </c>
      <c r="B10589" s="2">
        <v>0.6181697453703704</v>
      </c>
      <c r="C10589" s="3">
        <v>-1.22417</v>
      </c>
    </row>
    <row r="10590">
      <c r="A10590" s="1">
        <v>40369.0</v>
      </c>
      <c r="B10590" s="2">
        <v>0.618204513888889</v>
      </c>
      <c r="C10590" s="3">
        <v>-1.28837</v>
      </c>
    </row>
    <row r="10591">
      <c r="A10591" s="1">
        <v>40369.0</v>
      </c>
      <c r="B10591" s="2">
        <v>0.6182392939814815</v>
      </c>
      <c r="C10591" s="3">
        <v>-1.37381</v>
      </c>
    </row>
    <row r="10592">
      <c r="A10592" s="1">
        <v>40369.0</v>
      </c>
      <c r="B10592" s="2">
        <v>0.6182740625</v>
      </c>
      <c r="C10592" s="3">
        <v>-1.35105</v>
      </c>
    </row>
    <row r="10593">
      <c r="A10593" s="1">
        <v>40369.0</v>
      </c>
      <c r="B10593" s="2">
        <v>0.6183088310185185</v>
      </c>
      <c r="C10593" s="3">
        <v>-1.23548</v>
      </c>
    </row>
    <row r="10594">
      <c r="A10594" s="1">
        <v>40369.0</v>
      </c>
      <c r="B10594" s="2">
        <v>0.6183435995370371</v>
      </c>
      <c r="C10594" s="3">
        <v>-1.36732</v>
      </c>
    </row>
    <row r="10595">
      <c r="A10595" s="1">
        <v>40369.0</v>
      </c>
      <c r="B10595" s="2">
        <v>0.6183783796296296</v>
      </c>
      <c r="C10595" s="3">
        <v>-1.50333</v>
      </c>
    </row>
    <row r="10596">
      <c r="A10596" s="1">
        <v>40369.0</v>
      </c>
      <c r="B10596" s="2">
        <v>0.6184131481481482</v>
      </c>
      <c r="C10596" s="3">
        <v>-1.38338</v>
      </c>
    </row>
    <row r="10597">
      <c r="A10597" s="1">
        <v>40369.0</v>
      </c>
      <c r="B10597" s="2">
        <v>0.6184479166666667</v>
      </c>
      <c r="C10597" s="3">
        <v>-1.45257</v>
      </c>
    </row>
    <row r="10598">
      <c r="A10598" s="1">
        <v>40369.0</v>
      </c>
      <c r="B10598" s="2">
        <v>0.6184826851851852</v>
      </c>
      <c r="C10598" s="3">
        <v>-1.37621</v>
      </c>
    </row>
    <row r="10599">
      <c r="A10599" s="1">
        <v>40369.0</v>
      </c>
      <c r="B10599" s="2">
        <v>0.6185174652777777</v>
      </c>
      <c r="C10599" s="3">
        <v>-1.39913</v>
      </c>
    </row>
    <row r="10600">
      <c r="A10600" s="1">
        <v>40369.0</v>
      </c>
      <c r="B10600" s="2">
        <v>0.6185522337962963</v>
      </c>
      <c r="C10600" s="3">
        <v>-1.44335</v>
      </c>
    </row>
    <row r="10601">
      <c r="A10601" s="1">
        <v>40369.0</v>
      </c>
      <c r="B10601" s="2">
        <v>0.6185870023148148</v>
      </c>
      <c r="C10601" s="3">
        <v>-1.463</v>
      </c>
    </row>
    <row r="10602">
      <c r="A10602" s="1">
        <v>40369.0</v>
      </c>
      <c r="B10602" s="2">
        <v>0.6186217708333334</v>
      </c>
      <c r="C10602" s="3">
        <v>-1.40244</v>
      </c>
    </row>
    <row r="10603">
      <c r="A10603" s="1">
        <v>40369.0</v>
      </c>
      <c r="B10603" s="2">
        <v>0.618656550925926</v>
      </c>
      <c r="C10603" s="3">
        <v>-1.34613</v>
      </c>
    </row>
    <row r="10604">
      <c r="A10604" s="1">
        <v>40369.0</v>
      </c>
      <c r="B10604" s="2">
        <v>0.6186913194444444</v>
      </c>
      <c r="C10604" s="3">
        <v>-1.38397</v>
      </c>
    </row>
    <row r="10605">
      <c r="A10605" s="1">
        <v>40369.0</v>
      </c>
      <c r="B10605" s="2">
        <v>0.618726087962963</v>
      </c>
      <c r="C10605" s="3">
        <v>-1.50989</v>
      </c>
    </row>
    <row r="10606">
      <c r="A10606" s="1">
        <v>40369.0</v>
      </c>
      <c r="B10606" s="2">
        <v>0.6187608680555555</v>
      </c>
      <c r="C10606" s="3">
        <v>-1.46976</v>
      </c>
    </row>
    <row r="10607">
      <c r="A10607" s="1">
        <v>40369.0</v>
      </c>
      <c r="B10607" s="2">
        <v>0.6187956365740741</v>
      </c>
      <c r="C10607" s="3">
        <v>-1.38603</v>
      </c>
    </row>
    <row r="10608">
      <c r="A10608" s="1">
        <v>40369.0</v>
      </c>
      <c r="B10608" s="2">
        <v>0.6188304050925926</v>
      </c>
      <c r="C10608" s="3">
        <v>-1.43133</v>
      </c>
    </row>
    <row r="10609">
      <c r="A10609" s="1">
        <v>40369.0</v>
      </c>
      <c r="B10609" s="2">
        <v>0.6188651736111112</v>
      </c>
      <c r="C10609" s="3">
        <v>-1.46868</v>
      </c>
    </row>
    <row r="10610">
      <c r="A10610" s="1">
        <v>40369.0</v>
      </c>
      <c r="B10610" s="2">
        <v>0.6188999537037037</v>
      </c>
      <c r="C10610" s="3">
        <v>-1.4038</v>
      </c>
    </row>
    <row r="10611">
      <c r="A10611" s="1">
        <v>40369.0</v>
      </c>
      <c r="B10611" s="2">
        <v>0.6189347222222222</v>
      </c>
      <c r="C10611" s="3">
        <v>-1.48894</v>
      </c>
    </row>
    <row r="10612">
      <c r="A10612" s="1">
        <v>40369.0</v>
      </c>
      <c r="B10612" s="2">
        <v>0.6189694907407407</v>
      </c>
      <c r="C10612" s="3">
        <v>-1.36546</v>
      </c>
    </row>
    <row r="10613">
      <c r="A10613" s="1">
        <v>40369.0</v>
      </c>
      <c r="B10613" s="2">
        <v>0.6190042592592593</v>
      </c>
      <c r="C10613" s="3">
        <v>-1.30563</v>
      </c>
    </row>
    <row r="10614">
      <c r="A10614" s="1">
        <v>40369.0</v>
      </c>
      <c r="B10614" s="2">
        <v>0.6190390393518518</v>
      </c>
      <c r="C10614" s="3">
        <v>-1.34268</v>
      </c>
    </row>
    <row r="10615">
      <c r="A10615" s="1">
        <v>40369.0</v>
      </c>
      <c r="B10615" s="2">
        <v>0.6190738078703704</v>
      </c>
      <c r="C10615" s="3">
        <v>-1.45294</v>
      </c>
    </row>
    <row r="10616">
      <c r="A10616" s="1">
        <v>40369.0</v>
      </c>
      <c r="B10616" s="2">
        <v>0.6191085763888888</v>
      </c>
      <c r="C10616" s="3">
        <v>-1.39036</v>
      </c>
    </row>
    <row r="10617">
      <c r="A10617" s="1">
        <v>40369.0</v>
      </c>
      <c r="B10617" s="2">
        <v>0.6191433449074074</v>
      </c>
      <c r="C10617" s="3">
        <v>-1.44101</v>
      </c>
    </row>
    <row r="10618">
      <c r="A10618" s="1">
        <v>40369.0</v>
      </c>
      <c r="B10618" s="2">
        <v>0.619178125</v>
      </c>
      <c r="C10618" s="3">
        <v>-1.41964</v>
      </c>
    </row>
    <row r="10619">
      <c r="A10619" s="1">
        <v>40369.0</v>
      </c>
      <c r="B10619" s="2">
        <v>0.6192128935185185</v>
      </c>
      <c r="C10619" s="3">
        <v>-1.46306</v>
      </c>
    </row>
    <row r="10620">
      <c r="A10620" s="1">
        <v>40369.0</v>
      </c>
      <c r="B10620" s="2">
        <v>0.6192476620370371</v>
      </c>
      <c r="C10620" s="3">
        <v>-1.47383</v>
      </c>
    </row>
    <row r="10621">
      <c r="A10621" s="1">
        <v>40369.0</v>
      </c>
      <c r="B10621" s="2">
        <v>0.6192824305555555</v>
      </c>
      <c r="C10621" s="3">
        <v>-1.5004</v>
      </c>
    </row>
    <row r="10622">
      <c r="A10622" s="1">
        <v>40369.0</v>
      </c>
      <c r="B10622" s="2">
        <v>0.6193172106481482</v>
      </c>
      <c r="C10622" s="3">
        <v>-1.56076</v>
      </c>
    </row>
    <row r="10623">
      <c r="A10623" s="1">
        <v>40369.0</v>
      </c>
      <c r="B10623" s="2">
        <v>0.6193519791666666</v>
      </c>
      <c r="C10623" s="3">
        <v>-1.49478</v>
      </c>
    </row>
    <row r="10624">
      <c r="A10624" s="1">
        <v>40369.0</v>
      </c>
      <c r="B10624" s="2">
        <v>0.6193867476851852</v>
      </c>
      <c r="C10624" s="3">
        <v>-1.48319</v>
      </c>
    </row>
    <row r="10625">
      <c r="A10625" s="1">
        <v>40369.0</v>
      </c>
      <c r="B10625" s="2">
        <v>0.6194215162037037</v>
      </c>
      <c r="C10625" s="3">
        <v>-1.48229</v>
      </c>
    </row>
    <row r="10626">
      <c r="A10626" s="1">
        <v>40369.0</v>
      </c>
      <c r="B10626" s="2">
        <v>0.6194562962962963</v>
      </c>
      <c r="C10626" s="3">
        <v>-1.50256</v>
      </c>
    </row>
    <row r="10627">
      <c r="A10627" s="1">
        <v>40369.0</v>
      </c>
      <c r="B10627" s="2">
        <v>0.6194910648148148</v>
      </c>
      <c r="C10627" s="3">
        <v>-1.50459</v>
      </c>
    </row>
    <row r="10628">
      <c r="A10628" s="1">
        <v>40369.0</v>
      </c>
      <c r="B10628" s="2">
        <v>0.6195258333333333</v>
      </c>
      <c r="C10628" s="3">
        <v>-1.4819</v>
      </c>
    </row>
    <row r="10629">
      <c r="A10629" s="1">
        <v>40369.0</v>
      </c>
      <c r="B10629" s="2">
        <v>0.6195606018518518</v>
      </c>
      <c r="C10629" s="3">
        <v>-1.45839</v>
      </c>
    </row>
    <row r="10630">
      <c r="A10630" s="1">
        <v>40369.0</v>
      </c>
      <c r="B10630" s="2">
        <v>0.6195953819444444</v>
      </c>
      <c r="C10630" s="3">
        <v>-1.47799</v>
      </c>
    </row>
    <row r="10631">
      <c r="A10631" s="1">
        <v>40369.0</v>
      </c>
      <c r="B10631" s="2">
        <v>0.619630150462963</v>
      </c>
      <c r="C10631" s="3">
        <v>-1.52844</v>
      </c>
    </row>
    <row r="10632">
      <c r="A10632" s="1">
        <v>40369.0</v>
      </c>
      <c r="B10632" s="2">
        <v>0.6196649189814815</v>
      </c>
      <c r="C10632" s="3">
        <v>-1.50064</v>
      </c>
    </row>
    <row r="10633">
      <c r="A10633" s="1">
        <v>40369.0</v>
      </c>
      <c r="B10633" s="2">
        <v>0.6196996990740741</v>
      </c>
      <c r="C10633" s="3">
        <v>-1.40999</v>
      </c>
    </row>
    <row r="10634">
      <c r="A10634" s="1">
        <v>40369.0</v>
      </c>
      <c r="B10634" s="2">
        <v>0.6197344675925925</v>
      </c>
      <c r="C10634" s="3">
        <v>-1.43789</v>
      </c>
    </row>
    <row r="10635">
      <c r="A10635" s="1">
        <v>40369.0</v>
      </c>
      <c r="B10635" s="2">
        <v>0.6197692361111111</v>
      </c>
      <c r="C10635" s="3">
        <v>-1.44886</v>
      </c>
    </row>
    <row r="10636">
      <c r="A10636" s="1">
        <v>40369.0</v>
      </c>
      <c r="B10636" s="2">
        <v>0.6198040046296296</v>
      </c>
      <c r="C10636" s="3">
        <v>-1.44251</v>
      </c>
    </row>
    <row r="10637">
      <c r="A10637" s="1">
        <v>40369.0</v>
      </c>
      <c r="B10637" s="2">
        <v>0.6198387847222223</v>
      </c>
      <c r="C10637" s="3">
        <v>-1.42779</v>
      </c>
    </row>
    <row r="10638">
      <c r="A10638" s="1">
        <v>40369.0</v>
      </c>
      <c r="B10638" s="2">
        <v>0.6198735532407407</v>
      </c>
      <c r="C10638" s="3">
        <v>-1.3739</v>
      </c>
    </row>
    <row r="10639">
      <c r="A10639" s="1">
        <v>40369.0</v>
      </c>
      <c r="B10639" s="2">
        <v>0.6199083217592593</v>
      </c>
      <c r="C10639" s="3">
        <v>-1.40669</v>
      </c>
    </row>
    <row r="10640">
      <c r="A10640" s="1">
        <v>40369.0</v>
      </c>
      <c r="B10640" s="2">
        <v>0.6199430902777777</v>
      </c>
      <c r="C10640" s="3">
        <v>-1.46313</v>
      </c>
    </row>
    <row r="10641">
      <c r="A10641" s="1">
        <v>40369.0</v>
      </c>
      <c r="B10641" s="2">
        <v>0.6199778703703704</v>
      </c>
      <c r="C10641" s="3">
        <v>-1.43564</v>
      </c>
    </row>
    <row r="10642">
      <c r="A10642" s="1">
        <v>40369.0</v>
      </c>
      <c r="B10642" s="2">
        <v>0.6200126388888888</v>
      </c>
      <c r="C10642" s="3">
        <v>-1.38848</v>
      </c>
    </row>
    <row r="10643">
      <c r="A10643" s="1">
        <v>40369.0</v>
      </c>
      <c r="B10643" s="2">
        <v>0.6200474074074074</v>
      </c>
      <c r="C10643" s="3">
        <v>-1.38995</v>
      </c>
    </row>
    <row r="10644">
      <c r="A10644" s="1">
        <v>40369.0</v>
      </c>
      <c r="B10644" s="2">
        <v>0.620082175925926</v>
      </c>
      <c r="C10644" s="3">
        <v>-1.40398</v>
      </c>
    </row>
    <row r="10645">
      <c r="A10645" s="1">
        <v>40369.0</v>
      </c>
      <c r="B10645" s="2">
        <v>0.6201169560185186</v>
      </c>
      <c r="C10645" s="3">
        <v>-1.46574</v>
      </c>
    </row>
    <row r="10646">
      <c r="A10646" s="1">
        <v>40369.0</v>
      </c>
      <c r="B10646" s="2">
        <v>0.620151724537037</v>
      </c>
      <c r="C10646" s="3">
        <v>-1.40539</v>
      </c>
    </row>
    <row r="10647">
      <c r="A10647" s="1">
        <v>40369.0</v>
      </c>
      <c r="B10647" s="2">
        <v>0.6201864930555555</v>
      </c>
      <c r="C10647" s="3">
        <v>-1.40278</v>
      </c>
    </row>
    <row r="10648">
      <c r="A10648" s="1">
        <v>40369.0</v>
      </c>
      <c r="B10648" s="2">
        <v>0.6202212615740741</v>
      </c>
      <c r="C10648" s="3">
        <v>-1.4695</v>
      </c>
    </row>
    <row r="10649">
      <c r="A10649" s="1">
        <v>40369.0</v>
      </c>
      <c r="B10649" s="2">
        <v>0.6202560416666667</v>
      </c>
      <c r="C10649" s="3">
        <v>-1.48334</v>
      </c>
    </row>
    <row r="10650">
      <c r="A10650" s="1">
        <v>40369.0</v>
      </c>
      <c r="B10650" s="2">
        <v>0.6202908101851852</v>
      </c>
      <c r="C10650" s="3">
        <v>-1.51552</v>
      </c>
    </row>
    <row r="10651">
      <c r="A10651" s="1">
        <v>40369.0</v>
      </c>
      <c r="B10651" s="2">
        <v>0.6203255787037036</v>
      </c>
      <c r="C10651" s="3">
        <v>-1.50366</v>
      </c>
    </row>
    <row r="10652">
      <c r="A10652" s="1">
        <v>40369.0</v>
      </c>
      <c r="B10652" s="2">
        <v>0.6203603472222222</v>
      </c>
      <c r="C10652" s="3">
        <v>-1.43498</v>
      </c>
    </row>
    <row r="10653">
      <c r="A10653" s="1">
        <v>40369.0</v>
      </c>
      <c r="B10653" s="2">
        <v>0.6203951273148148</v>
      </c>
      <c r="C10653" s="3">
        <v>-1.37156</v>
      </c>
    </row>
    <row r="10654">
      <c r="A10654" s="1">
        <v>40369.0</v>
      </c>
      <c r="B10654" s="2">
        <v>0.6204298958333333</v>
      </c>
      <c r="C10654" s="3">
        <v>-1.41118</v>
      </c>
    </row>
    <row r="10655">
      <c r="A10655" s="1">
        <v>40369.0</v>
      </c>
      <c r="B10655" s="2">
        <v>0.6204646643518518</v>
      </c>
      <c r="C10655" s="3">
        <v>-1.46182</v>
      </c>
    </row>
    <row r="10656">
      <c r="A10656" s="1">
        <v>40369.0</v>
      </c>
      <c r="B10656" s="2">
        <v>0.6204994328703703</v>
      </c>
      <c r="C10656" s="3">
        <v>-1.47766</v>
      </c>
    </row>
    <row r="10657">
      <c r="A10657" s="1">
        <v>40369.0</v>
      </c>
      <c r="B10657" s="2">
        <v>0.620534212962963</v>
      </c>
      <c r="C10657" s="3">
        <v>-1.4144</v>
      </c>
    </row>
    <row r="10658">
      <c r="A10658" s="1">
        <v>40369.0</v>
      </c>
      <c r="B10658" s="2">
        <v>0.6205689814814815</v>
      </c>
      <c r="C10658" s="3">
        <v>-1.35269</v>
      </c>
    </row>
    <row r="10659">
      <c r="A10659" s="1">
        <v>40369.0</v>
      </c>
      <c r="B10659" s="2">
        <v>0.62060375</v>
      </c>
      <c r="C10659" s="3">
        <v>-1.46835</v>
      </c>
    </row>
    <row r="10660">
      <c r="A10660" s="1">
        <v>40369.0</v>
      </c>
      <c r="B10660" s="2">
        <v>0.6206385300925926</v>
      </c>
      <c r="C10660" s="3">
        <v>-1.44824</v>
      </c>
    </row>
    <row r="10661">
      <c r="A10661" s="1">
        <v>40369.0</v>
      </c>
      <c r="B10661" s="2">
        <v>0.6206732986111111</v>
      </c>
      <c r="C10661" s="3">
        <v>-1.39009</v>
      </c>
    </row>
    <row r="10662">
      <c r="A10662" s="1">
        <v>40369.0</v>
      </c>
      <c r="B10662" s="2">
        <v>0.6207080671296297</v>
      </c>
      <c r="C10662" s="3">
        <v>-1.4408</v>
      </c>
    </row>
    <row r="10663">
      <c r="A10663" s="1">
        <v>40369.0</v>
      </c>
      <c r="B10663" s="2">
        <v>0.6207428356481481</v>
      </c>
      <c r="C10663" s="3">
        <v>-1.51065</v>
      </c>
    </row>
    <row r="10664">
      <c r="A10664" s="1">
        <v>40369.0</v>
      </c>
      <c r="B10664" s="2">
        <v>0.6207776157407408</v>
      </c>
      <c r="C10664" s="3">
        <v>-1.55513</v>
      </c>
    </row>
    <row r="10665">
      <c r="A10665" s="1">
        <v>40369.0</v>
      </c>
      <c r="B10665" s="2">
        <v>0.6208123842592593</v>
      </c>
      <c r="C10665" s="3">
        <v>-1.53616</v>
      </c>
    </row>
    <row r="10666">
      <c r="A10666" s="1">
        <v>40369.0</v>
      </c>
      <c r="B10666" s="2">
        <v>0.6208471527777778</v>
      </c>
      <c r="C10666" s="3">
        <v>-1.55641</v>
      </c>
    </row>
    <row r="10667">
      <c r="A10667" s="1">
        <v>40369.0</v>
      </c>
      <c r="B10667" s="2">
        <v>0.6208819212962963</v>
      </c>
      <c r="C10667" s="3">
        <v>-1.49267</v>
      </c>
    </row>
    <row r="10668">
      <c r="A10668" s="1">
        <v>40369.0</v>
      </c>
      <c r="B10668" s="2">
        <v>0.6209167013888889</v>
      </c>
      <c r="C10668" s="3">
        <v>-1.64289</v>
      </c>
    </row>
    <row r="10669">
      <c r="A10669" s="1">
        <v>40369.0</v>
      </c>
      <c r="B10669" s="2">
        <v>0.6209514699074075</v>
      </c>
      <c r="C10669" s="3">
        <v>-1.54068</v>
      </c>
    </row>
    <row r="10670">
      <c r="A10670" s="1">
        <v>40369.0</v>
      </c>
      <c r="B10670" s="2">
        <v>0.6209862384259259</v>
      </c>
      <c r="C10670" s="3">
        <v>-1.48175</v>
      </c>
    </row>
    <row r="10671">
      <c r="A10671" s="1">
        <v>40369.0</v>
      </c>
      <c r="B10671" s="2">
        <v>0.6210210069444444</v>
      </c>
      <c r="C10671" s="3">
        <v>-1.43917</v>
      </c>
    </row>
    <row r="10672">
      <c r="A10672" s="1">
        <v>40369.0</v>
      </c>
      <c r="B10672" s="2">
        <v>0.621055787037037</v>
      </c>
      <c r="C10672" s="3">
        <v>-1.5005</v>
      </c>
    </row>
    <row r="10673">
      <c r="A10673" s="1">
        <v>40369.0</v>
      </c>
      <c r="B10673" s="2">
        <v>0.6210905555555556</v>
      </c>
      <c r="C10673" s="3">
        <v>-1.52082</v>
      </c>
    </row>
    <row r="10674">
      <c r="A10674" s="1">
        <v>40369.0</v>
      </c>
      <c r="B10674" s="2">
        <v>0.6211253240740741</v>
      </c>
      <c r="C10674" s="3">
        <v>-1.56087</v>
      </c>
    </row>
    <row r="10675">
      <c r="A10675" s="1">
        <v>40369.0</v>
      </c>
      <c r="B10675" s="2">
        <v>0.6211600925925926</v>
      </c>
      <c r="C10675" s="3">
        <v>-1.59022</v>
      </c>
    </row>
    <row r="10676">
      <c r="A10676" s="1">
        <v>40369.0</v>
      </c>
      <c r="B10676" s="2">
        <v>0.6211948726851853</v>
      </c>
      <c r="C10676" s="3">
        <v>-1.5648</v>
      </c>
    </row>
    <row r="10677">
      <c r="A10677" s="1">
        <v>40369.0</v>
      </c>
      <c r="B10677" s="2">
        <v>0.6212296412037037</v>
      </c>
      <c r="C10677" s="3">
        <v>-1.52684</v>
      </c>
    </row>
    <row r="10678">
      <c r="A10678" s="1">
        <v>40369.0</v>
      </c>
      <c r="B10678" s="2">
        <v>0.6212644097222223</v>
      </c>
      <c r="C10678" s="3">
        <v>-1.44089</v>
      </c>
    </row>
    <row r="10679">
      <c r="A10679" s="1">
        <v>40369.0</v>
      </c>
      <c r="B10679" s="2">
        <v>0.6212991782407408</v>
      </c>
      <c r="C10679" s="3">
        <v>-1.46138</v>
      </c>
    </row>
    <row r="10680">
      <c r="A10680" s="1">
        <v>40369.0</v>
      </c>
      <c r="B10680" s="2">
        <v>0.6213339583333334</v>
      </c>
      <c r="C10680" s="3">
        <v>-1.53544</v>
      </c>
    </row>
    <row r="10681">
      <c r="A10681" s="1">
        <v>40369.0</v>
      </c>
      <c r="B10681" s="2">
        <v>0.6213687268518518</v>
      </c>
      <c r="C10681" s="3">
        <v>-1.58011</v>
      </c>
    </row>
    <row r="10682">
      <c r="A10682" s="1">
        <v>40369.0</v>
      </c>
      <c r="B10682" s="2">
        <v>0.6214034953703704</v>
      </c>
      <c r="C10682" s="3">
        <v>-1.52706</v>
      </c>
    </row>
    <row r="10683">
      <c r="A10683" s="1">
        <v>40369.0</v>
      </c>
      <c r="B10683" s="2">
        <v>0.6214382754629629</v>
      </c>
      <c r="C10683" s="3">
        <v>-1.53582</v>
      </c>
    </row>
    <row r="10684">
      <c r="A10684" s="1">
        <v>40369.0</v>
      </c>
      <c r="B10684" s="2">
        <v>0.6214730439814815</v>
      </c>
      <c r="C10684" s="3">
        <v>-1.59151</v>
      </c>
    </row>
    <row r="10685">
      <c r="A10685" s="1">
        <v>40369.0</v>
      </c>
      <c r="B10685" s="2">
        <v>0.6215078125</v>
      </c>
      <c r="C10685" s="3">
        <v>-1.57262</v>
      </c>
    </row>
    <row r="10686">
      <c r="A10686" s="1">
        <v>40369.0</v>
      </c>
      <c r="B10686" s="2">
        <v>0.6215425810185186</v>
      </c>
      <c r="C10686" s="3">
        <v>-1.53977</v>
      </c>
    </row>
    <row r="10687">
      <c r="A10687" s="1">
        <v>40369.0</v>
      </c>
      <c r="B10687" s="2">
        <v>0.6215773611111111</v>
      </c>
      <c r="C10687" s="3">
        <v>-1.53729</v>
      </c>
    </row>
    <row r="10688">
      <c r="A10688" s="1">
        <v>40369.0</v>
      </c>
      <c r="B10688" s="2">
        <v>0.6216121296296296</v>
      </c>
      <c r="C10688" s="3">
        <v>-1.58918</v>
      </c>
    </row>
    <row r="10689">
      <c r="A10689" s="1">
        <v>40369.0</v>
      </c>
      <c r="B10689" s="2">
        <v>0.6216468981481481</v>
      </c>
      <c r="C10689" s="3">
        <v>-1.67864</v>
      </c>
    </row>
    <row r="10690">
      <c r="A10690" s="1">
        <v>40369.0</v>
      </c>
      <c r="B10690" s="2">
        <v>0.6216816666666667</v>
      </c>
      <c r="C10690" s="3">
        <v>-1.65378</v>
      </c>
    </row>
    <row r="10691">
      <c r="A10691" s="1">
        <v>40369.0</v>
      </c>
      <c r="B10691" s="2">
        <v>0.6217164467592593</v>
      </c>
      <c r="C10691" s="3">
        <v>-1.51964</v>
      </c>
    </row>
    <row r="10692">
      <c r="A10692" s="1">
        <v>40369.0</v>
      </c>
      <c r="B10692" s="2">
        <v>0.6217512152777778</v>
      </c>
      <c r="C10692" s="3">
        <v>-1.57065</v>
      </c>
    </row>
    <row r="10693">
      <c r="A10693" s="1">
        <v>40369.0</v>
      </c>
      <c r="B10693" s="2">
        <v>0.6217859837962963</v>
      </c>
      <c r="C10693" s="3">
        <v>-1.60783</v>
      </c>
    </row>
    <row r="10694">
      <c r="A10694" s="1">
        <v>40369.0</v>
      </c>
      <c r="B10694" s="2">
        <v>0.6218207523148148</v>
      </c>
      <c r="C10694" s="3">
        <v>-1.57109</v>
      </c>
    </row>
    <row r="10695">
      <c r="A10695" s="1">
        <v>40369.0</v>
      </c>
      <c r="B10695" s="2">
        <v>0.6218555324074074</v>
      </c>
      <c r="C10695" s="3">
        <v>-1.57145</v>
      </c>
    </row>
    <row r="10696">
      <c r="A10696" s="1">
        <v>40369.0</v>
      </c>
      <c r="B10696" s="2">
        <v>0.6218903009259259</v>
      </c>
      <c r="C10696" s="3">
        <v>-1.46983</v>
      </c>
    </row>
    <row r="10697">
      <c r="A10697" s="1">
        <v>40369.0</v>
      </c>
      <c r="B10697" s="2">
        <v>0.6219250694444445</v>
      </c>
      <c r="C10697" s="3">
        <v>-1.4262</v>
      </c>
    </row>
    <row r="10698">
      <c r="A10698" s="1">
        <v>40369.0</v>
      </c>
      <c r="B10698" s="2">
        <v>0.621959837962963</v>
      </c>
      <c r="C10698" s="3">
        <v>-1.53075</v>
      </c>
    </row>
    <row r="10699">
      <c r="A10699" s="1">
        <v>40369.0</v>
      </c>
      <c r="B10699" s="2">
        <v>0.6219946180555556</v>
      </c>
      <c r="C10699" s="3">
        <v>-1.55403</v>
      </c>
    </row>
    <row r="10700">
      <c r="A10700" s="1">
        <v>40369.0</v>
      </c>
      <c r="B10700" s="2">
        <v>0.622029386574074</v>
      </c>
      <c r="C10700" s="3">
        <v>-1.47426</v>
      </c>
    </row>
    <row r="10701">
      <c r="A10701" s="1">
        <v>40369.0</v>
      </c>
      <c r="B10701" s="2">
        <v>0.6220641550925926</v>
      </c>
      <c r="C10701" s="3">
        <v>-1.56082</v>
      </c>
    </row>
    <row r="10702">
      <c r="A10702" s="1">
        <v>40369.0</v>
      </c>
      <c r="B10702" s="2">
        <v>0.6220989236111111</v>
      </c>
      <c r="C10702" s="3">
        <v>-1.60482</v>
      </c>
    </row>
    <row r="10703">
      <c r="A10703" s="1">
        <v>40369.0</v>
      </c>
      <c r="B10703" s="2">
        <v>0.6221337037037037</v>
      </c>
      <c r="C10703" s="3">
        <v>-1.64986</v>
      </c>
    </row>
    <row r="10704">
      <c r="A10704" s="1">
        <v>40369.0</v>
      </c>
      <c r="B10704" s="2">
        <v>0.6221684722222223</v>
      </c>
      <c r="C10704" s="3">
        <v>-1.63842</v>
      </c>
    </row>
    <row r="10705">
      <c r="A10705" s="1">
        <v>40369.0</v>
      </c>
      <c r="B10705" s="2">
        <v>0.6222032407407407</v>
      </c>
      <c r="C10705" s="3">
        <v>-1.48687</v>
      </c>
    </row>
    <row r="10706">
      <c r="A10706" s="1">
        <v>40369.0</v>
      </c>
      <c r="B10706" s="2">
        <v>0.6222380092592593</v>
      </c>
      <c r="C10706" s="3">
        <v>-1.51534</v>
      </c>
    </row>
    <row r="10707">
      <c r="A10707" s="1">
        <v>40369.0</v>
      </c>
      <c r="B10707" s="2">
        <v>0.6222727893518518</v>
      </c>
      <c r="C10707" s="3">
        <v>-1.59259</v>
      </c>
    </row>
    <row r="10708">
      <c r="A10708" s="1">
        <v>40369.0</v>
      </c>
      <c r="B10708" s="2">
        <v>0.6223075578703704</v>
      </c>
      <c r="C10708" s="3">
        <v>-1.58433</v>
      </c>
    </row>
    <row r="10709">
      <c r="A10709" s="1">
        <v>40369.0</v>
      </c>
      <c r="B10709" s="2">
        <v>0.6223423263888889</v>
      </c>
      <c r="C10709" s="3">
        <v>-1.5812</v>
      </c>
    </row>
    <row r="10710">
      <c r="A10710" s="1">
        <v>40369.0</v>
      </c>
      <c r="B10710" s="2">
        <v>0.6223771064814815</v>
      </c>
      <c r="C10710" s="3">
        <v>-1.57732</v>
      </c>
    </row>
    <row r="10711">
      <c r="A10711" s="1">
        <v>40369.0</v>
      </c>
      <c r="B10711" s="2">
        <v>0.622411875</v>
      </c>
      <c r="C10711" s="3">
        <v>-1.60127</v>
      </c>
    </row>
    <row r="10712">
      <c r="A10712" s="1">
        <v>40369.0</v>
      </c>
      <c r="B10712" s="2">
        <v>0.6224466435185185</v>
      </c>
      <c r="C10712" s="3">
        <v>-1.64045</v>
      </c>
    </row>
    <row r="10713">
      <c r="A10713" s="1">
        <v>40369.0</v>
      </c>
      <c r="B10713" s="2">
        <v>0.622481412037037</v>
      </c>
      <c r="C10713" s="3">
        <v>-1.59427</v>
      </c>
    </row>
    <row r="10714">
      <c r="A10714" s="1">
        <v>40369.0</v>
      </c>
      <c r="B10714" s="2">
        <v>0.6225161921296296</v>
      </c>
      <c r="C10714" s="3">
        <v>-1.67375</v>
      </c>
    </row>
    <row r="10715">
      <c r="A10715" s="1">
        <v>40369.0</v>
      </c>
      <c r="B10715" s="2">
        <v>0.6225509606481481</v>
      </c>
      <c r="C10715" s="3">
        <v>-1.58424</v>
      </c>
    </row>
    <row r="10716">
      <c r="A10716" s="1">
        <v>40369.0</v>
      </c>
      <c r="B10716" s="2">
        <v>0.6225857291666667</v>
      </c>
      <c r="C10716" s="3">
        <v>-1.5652</v>
      </c>
    </row>
    <row r="10717">
      <c r="A10717" s="1">
        <v>40369.0</v>
      </c>
      <c r="B10717" s="2">
        <v>0.6226204976851852</v>
      </c>
      <c r="C10717" s="3">
        <v>-1.68525</v>
      </c>
    </row>
    <row r="10718">
      <c r="A10718" s="1">
        <v>40369.0</v>
      </c>
      <c r="B10718" s="2">
        <v>0.6226552777777777</v>
      </c>
      <c r="C10718" s="3">
        <v>-1.68238</v>
      </c>
    </row>
    <row r="10719">
      <c r="A10719" s="1">
        <v>40369.0</v>
      </c>
      <c r="B10719" s="2">
        <v>0.6226900462962963</v>
      </c>
      <c r="C10719" s="3">
        <v>-1.61236</v>
      </c>
    </row>
    <row r="10720">
      <c r="A10720" s="1">
        <v>40369.0</v>
      </c>
      <c r="B10720" s="2">
        <v>0.6227248148148148</v>
      </c>
      <c r="C10720" s="3">
        <v>-1.73296</v>
      </c>
    </row>
    <row r="10721">
      <c r="A10721" s="1">
        <v>40369.0</v>
      </c>
      <c r="B10721" s="2">
        <v>0.6227595833333334</v>
      </c>
      <c r="C10721" s="3">
        <v>-1.70461</v>
      </c>
    </row>
    <row r="10722">
      <c r="A10722" s="1">
        <v>40369.0</v>
      </c>
      <c r="B10722" s="2">
        <v>0.6227943634259259</v>
      </c>
      <c r="C10722" s="3">
        <v>-1.70539</v>
      </c>
    </row>
    <row r="10723">
      <c r="A10723" s="1">
        <v>40369.0</v>
      </c>
      <c r="B10723" s="2">
        <v>0.6228291319444444</v>
      </c>
      <c r="C10723" s="3">
        <v>-1.68617</v>
      </c>
    </row>
    <row r="10724">
      <c r="A10724" s="1">
        <v>40369.0</v>
      </c>
      <c r="B10724" s="2">
        <v>0.6228639004629629</v>
      </c>
      <c r="C10724" s="3">
        <v>-1.73975</v>
      </c>
    </row>
    <row r="10725">
      <c r="A10725" s="1">
        <v>40369.0</v>
      </c>
      <c r="B10725" s="2">
        <v>0.6228986689814815</v>
      </c>
      <c r="C10725" s="3">
        <v>-1.77391</v>
      </c>
    </row>
    <row r="10726">
      <c r="A10726" s="1">
        <v>40369.0</v>
      </c>
      <c r="B10726" s="2">
        <v>0.622933449074074</v>
      </c>
      <c r="C10726" s="3">
        <v>-1.71009</v>
      </c>
    </row>
    <row r="10727">
      <c r="A10727" s="1">
        <v>40369.0</v>
      </c>
      <c r="B10727" s="2">
        <v>0.6229682175925926</v>
      </c>
      <c r="C10727" s="3">
        <v>-1.62581</v>
      </c>
    </row>
    <row r="10728">
      <c r="A10728" s="1">
        <v>40369.0</v>
      </c>
      <c r="B10728" s="2">
        <v>0.623002986111111</v>
      </c>
      <c r="C10728" s="3">
        <v>-1.70302</v>
      </c>
    </row>
    <row r="10729">
      <c r="A10729" s="1">
        <v>40369.0</v>
      </c>
      <c r="B10729" s="2">
        <v>0.6230377546296296</v>
      </c>
      <c r="C10729" s="3">
        <v>-1.75372</v>
      </c>
    </row>
    <row r="10730">
      <c r="A10730" s="1">
        <v>40369.0</v>
      </c>
      <c r="B10730" s="2">
        <v>0.6230725347222222</v>
      </c>
      <c r="C10730" s="3">
        <v>-1.63822</v>
      </c>
    </row>
    <row r="10731">
      <c r="A10731" s="1">
        <v>40369.0</v>
      </c>
      <c r="B10731" s="2">
        <v>0.6231073032407407</v>
      </c>
      <c r="C10731" s="3">
        <v>-1.6547</v>
      </c>
    </row>
    <row r="10732">
      <c r="A10732" s="1">
        <v>40369.0</v>
      </c>
      <c r="B10732" s="2">
        <v>0.6231420717592593</v>
      </c>
      <c r="C10732" s="3">
        <v>-1.66676</v>
      </c>
    </row>
    <row r="10733">
      <c r="A10733" s="1">
        <v>40369.0</v>
      </c>
      <c r="B10733" s="2">
        <v>0.6231768402777778</v>
      </c>
      <c r="C10733" s="3">
        <v>-1.67395</v>
      </c>
    </row>
    <row r="10734">
      <c r="A10734" s="1">
        <v>40369.0</v>
      </c>
      <c r="B10734" s="2">
        <v>0.6232116203703704</v>
      </c>
      <c r="C10734" s="3">
        <v>-1.73542</v>
      </c>
    </row>
    <row r="10735">
      <c r="A10735" s="1">
        <v>40369.0</v>
      </c>
      <c r="B10735" s="2">
        <v>0.6232463888888888</v>
      </c>
      <c r="C10735" s="3">
        <v>-1.72998</v>
      </c>
    </row>
    <row r="10736">
      <c r="A10736" s="1">
        <v>40369.0</v>
      </c>
      <c r="B10736" s="2">
        <v>0.6232811574074074</v>
      </c>
      <c r="C10736" s="3">
        <v>-1.56886</v>
      </c>
    </row>
    <row r="10737">
      <c r="A10737" s="1">
        <v>40369.0</v>
      </c>
      <c r="B10737" s="2">
        <v>0.6233159375</v>
      </c>
      <c r="C10737" s="3">
        <v>-1.67936</v>
      </c>
    </row>
    <row r="10738">
      <c r="A10738" s="1">
        <v>40369.0</v>
      </c>
      <c r="B10738" s="2">
        <v>0.6233507060185185</v>
      </c>
      <c r="C10738" s="3">
        <v>-1.6719</v>
      </c>
    </row>
    <row r="10739">
      <c r="A10739" s="1">
        <v>40369.0</v>
      </c>
      <c r="B10739" s="2">
        <v>0.623385474537037</v>
      </c>
      <c r="C10739" s="3">
        <v>-1.67634</v>
      </c>
    </row>
    <row r="10740">
      <c r="A10740" s="1">
        <v>40369.0</v>
      </c>
      <c r="B10740" s="2">
        <v>0.6234202430555555</v>
      </c>
      <c r="C10740" s="3">
        <v>-1.6852</v>
      </c>
    </row>
    <row r="10741">
      <c r="A10741" s="1">
        <v>40369.0</v>
      </c>
      <c r="B10741" s="2">
        <v>0.6234550231481482</v>
      </c>
      <c r="C10741" s="3">
        <v>-1.73857</v>
      </c>
    </row>
    <row r="10742">
      <c r="A10742" s="1">
        <v>40369.0</v>
      </c>
      <c r="B10742" s="2">
        <v>0.6234897916666666</v>
      </c>
      <c r="C10742" s="3">
        <v>-1.71091</v>
      </c>
    </row>
    <row r="10743">
      <c r="A10743" s="1">
        <v>40369.0</v>
      </c>
      <c r="B10743" s="2">
        <v>0.6235245601851852</v>
      </c>
      <c r="C10743" s="3">
        <v>-1.58115</v>
      </c>
    </row>
    <row r="10744">
      <c r="A10744" s="1">
        <v>40369.0</v>
      </c>
      <c r="B10744" s="2">
        <v>0.6235593287037037</v>
      </c>
      <c r="C10744" s="3">
        <v>-1.52157</v>
      </c>
    </row>
    <row r="10745">
      <c r="A10745" s="1">
        <v>40369.0</v>
      </c>
      <c r="B10745" s="2">
        <v>0.6235941087962963</v>
      </c>
      <c r="C10745" s="3">
        <v>-1.72833</v>
      </c>
    </row>
    <row r="10746">
      <c r="A10746" s="1">
        <v>40369.0</v>
      </c>
      <c r="B10746" s="2">
        <v>0.6236288773148149</v>
      </c>
      <c r="C10746" s="3">
        <v>-1.69574</v>
      </c>
    </row>
    <row r="10747">
      <c r="A10747" s="1">
        <v>40369.0</v>
      </c>
      <c r="B10747" s="2">
        <v>0.6236636458333333</v>
      </c>
      <c r="C10747" s="3">
        <v>-1.67646</v>
      </c>
    </row>
    <row r="10748">
      <c r="A10748" s="1">
        <v>40369.0</v>
      </c>
      <c r="B10748" s="2">
        <v>0.6236984143518518</v>
      </c>
      <c r="C10748" s="3">
        <v>-1.67585</v>
      </c>
    </row>
    <row r="10749">
      <c r="A10749" s="1">
        <v>40369.0</v>
      </c>
      <c r="B10749" s="2">
        <v>0.6237331944444445</v>
      </c>
      <c r="C10749" s="3">
        <v>-1.65265</v>
      </c>
    </row>
    <row r="10750">
      <c r="A10750" s="1">
        <v>40369.0</v>
      </c>
      <c r="B10750" s="2">
        <v>0.623767962962963</v>
      </c>
      <c r="C10750" s="3">
        <v>-1.71853</v>
      </c>
    </row>
    <row r="10751">
      <c r="A10751" s="1">
        <v>40369.0</v>
      </c>
      <c r="B10751" s="2">
        <v>0.6238027314814815</v>
      </c>
      <c r="C10751" s="3">
        <v>-1.70155</v>
      </c>
    </row>
    <row r="10752">
      <c r="A10752" s="1">
        <v>40369.0</v>
      </c>
      <c r="B10752" s="2">
        <v>0.6238374999999999</v>
      </c>
      <c r="C10752" s="3">
        <v>-1.64011</v>
      </c>
    </row>
    <row r="10753">
      <c r="A10753" s="1">
        <v>40369.0</v>
      </c>
      <c r="B10753" s="2">
        <v>0.6238722800925927</v>
      </c>
      <c r="C10753" s="3">
        <v>-1.72009</v>
      </c>
    </row>
    <row r="10754">
      <c r="A10754" s="1">
        <v>40369.0</v>
      </c>
      <c r="B10754" s="2">
        <v>0.6239070486111111</v>
      </c>
      <c r="C10754" s="3">
        <v>-1.79859</v>
      </c>
    </row>
    <row r="10755">
      <c r="A10755" s="1">
        <v>40369.0</v>
      </c>
      <c r="B10755" s="2">
        <v>0.6239418171296296</v>
      </c>
      <c r="C10755" s="3">
        <v>-1.68002</v>
      </c>
    </row>
    <row r="10756">
      <c r="A10756" s="1">
        <v>40369.0</v>
      </c>
      <c r="B10756" s="2">
        <v>0.6239765856481482</v>
      </c>
      <c r="C10756" s="3">
        <v>-1.64068</v>
      </c>
    </row>
    <row r="10757">
      <c r="A10757" s="1">
        <v>40369.0</v>
      </c>
      <c r="B10757" s="2">
        <v>0.6240113657407408</v>
      </c>
      <c r="C10757" s="3">
        <v>-1.63773</v>
      </c>
    </row>
    <row r="10758">
      <c r="A10758" s="1">
        <v>40369.0</v>
      </c>
      <c r="B10758" s="2">
        <v>0.6240461342592593</v>
      </c>
      <c r="C10758" s="3">
        <v>-1.66552</v>
      </c>
    </row>
    <row r="10759">
      <c r="A10759" s="1">
        <v>40369.0</v>
      </c>
      <c r="B10759" s="2">
        <v>0.6240809027777777</v>
      </c>
      <c r="C10759" s="3">
        <v>-1.64434</v>
      </c>
    </row>
    <row r="10760">
      <c r="A10760" s="1">
        <v>40369.0</v>
      </c>
      <c r="B10760" s="2">
        <v>0.6241156712962963</v>
      </c>
      <c r="C10760" s="3">
        <v>-1.71652</v>
      </c>
    </row>
    <row r="10761">
      <c r="A10761" s="1">
        <v>40369.0</v>
      </c>
      <c r="B10761" s="2">
        <v>0.6241504513888889</v>
      </c>
      <c r="C10761" s="3">
        <v>-1.66108</v>
      </c>
    </row>
    <row r="10762">
      <c r="A10762" s="1">
        <v>40369.0</v>
      </c>
      <c r="B10762" s="2">
        <v>0.6241852199074074</v>
      </c>
      <c r="C10762" s="3">
        <v>-1.59794</v>
      </c>
    </row>
    <row r="10763">
      <c r="A10763" s="1">
        <v>40369.0</v>
      </c>
      <c r="B10763" s="2">
        <v>0.624219988425926</v>
      </c>
      <c r="C10763" s="3">
        <v>-1.61709</v>
      </c>
    </row>
    <row r="10764">
      <c r="A10764" s="1">
        <v>40369.0</v>
      </c>
      <c r="B10764" s="2">
        <v>0.6242547685185186</v>
      </c>
      <c r="C10764" s="3">
        <v>-1.68508</v>
      </c>
    </row>
    <row r="10765">
      <c r="A10765" s="1">
        <v>40369.0</v>
      </c>
      <c r="B10765" s="2">
        <v>0.624289537037037</v>
      </c>
      <c r="C10765" s="3">
        <v>-1.67172</v>
      </c>
    </row>
    <row r="10766">
      <c r="A10766" s="1">
        <v>40369.0</v>
      </c>
      <c r="B10766" s="2">
        <v>0.6243243055555556</v>
      </c>
      <c r="C10766" s="3">
        <v>-1.62819</v>
      </c>
    </row>
    <row r="10767">
      <c r="A10767" s="1">
        <v>40369.0</v>
      </c>
      <c r="B10767" s="2">
        <v>0.6243590740740741</v>
      </c>
      <c r="C10767" s="3">
        <v>-1.65874</v>
      </c>
    </row>
    <row r="10768">
      <c r="A10768" s="1">
        <v>40369.0</v>
      </c>
      <c r="B10768" s="2">
        <v>0.6243938541666667</v>
      </c>
      <c r="C10768" s="3">
        <v>-1.7217</v>
      </c>
    </row>
    <row r="10769">
      <c r="A10769" s="1">
        <v>40369.0</v>
      </c>
      <c r="B10769" s="2">
        <v>0.6244286226851852</v>
      </c>
      <c r="C10769" s="3">
        <v>-1.71078</v>
      </c>
    </row>
    <row r="10770">
      <c r="A10770" s="1">
        <v>40369.0</v>
      </c>
      <c r="B10770" s="2">
        <v>0.6244633912037038</v>
      </c>
      <c r="C10770" s="3">
        <v>-1.61592</v>
      </c>
    </row>
    <row r="10771">
      <c r="A10771" s="1">
        <v>40369.0</v>
      </c>
      <c r="B10771" s="2">
        <v>0.6244981597222222</v>
      </c>
      <c r="C10771" s="3">
        <v>-1.48185</v>
      </c>
    </row>
    <row r="10772">
      <c r="A10772" s="1">
        <v>40369.0</v>
      </c>
      <c r="B10772" s="2">
        <v>0.6245329398148148</v>
      </c>
      <c r="C10772" s="3">
        <v>-1.58306</v>
      </c>
    </row>
    <row r="10773">
      <c r="A10773" s="1">
        <v>40369.0</v>
      </c>
      <c r="B10773" s="2">
        <v>0.6245677083333333</v>
      </c>
      <c r="C10773" s="3">
        <v>-1.67745</v>
      </c>
    </row>
    <row r="10774">
      <c r="A10774" s="1">
        <v>40369.0</v>
      </c>
      <c r="B10774" s="2">
        <v>0.6246024768518519</v>
      </c>
      <c r="C10774" s="3">
        <v>-1.71427</v>
      </c>
    </row>
    <row r="10775">
      <c r="A10775" s="1">
        <v>40369.0</v>
      </c>
      <c r="B10775" s="2">
        <v>0.6246372453703704</v>
      </c>
      <c r="C10775" s="3">
        <v>-1.51291</v>
      </c>
    </row>
    <row r="10776">
      <c r="A10776" s="1">
        <v>40369.0</v>
      </c>
      <c r="B10776" s="2">
        <v>0.624672025462963</v>
      </c>
      <c r="C10776" s="3">
        <v>-1.53962</v>
      </c>
    </row>
    <row r="10777">
      <c r="A10777" s="1">
        <v>40369.0</v>
      </c>
      <c r="B10777" s="2">
        <v>0.6247067939814815</v>
      </c>
      <c r="C10777" s="3">
        <v>-1.6637</v>
      </c>
    </row>
    <row r="10778">
      <c r="A10778" s="1">
        <v>40369.0</v>
      </c>
      <c r="B10778" s="2">
        <v>0.6247415625</v>
      </c>
      <c r="C10778" s="3">
        <v>-1.71157</v>
      </c>
    </row>
    <row r="10779">
      <c r="A10779" s="1">
        <v>40369.0</v>
      </c>
      <c r="B10779" s="2">
        <v>0.6247763310185186</v>
      </c>
      <c r="C10779" s="3">
        <v>-1.74831</v>
      </c>
    </row>
    <row r="10780">
      <c r="A10780" s="1">
        <v>40369.0</v>
      </c>
      <c r="B10780" s="2">
        <v>0.6248111111111111</v>
      </c>
      <c r="C10780" s="3">
        <v>-1.59032</v>
      </c>
    </row>
    <row r="10781">
      <c r="A10781" s="1">
        <v>40369.0</v>
      </c>
      <c r="B10781" s="2">
        <v>0.6248458796296297</v>
      </c>
      <c r="C10781" s="3">
        <v>-1.64439</v>
      </c>
    </row>
    <row r="10782">
      <c r="A10782" s="1">
        <v>40369.0</v>
      </c>
      <c r="B10782" s="2">
        <v>0.6248806481481481</v>
      </c>
      <c r="C10782" s="3">
        <v>-1.66457</v>
      </c>
    </row>
    <row r="10783">
      <c r="A10783" s="1">
        <v>40369.0</v>
      </c>
      <c r="B10783" s="2">
        <v>0.6249154166666667</v>
      </c>
      <c r="C10783" s="3">
        <v>-1.57059</v>
      </c>
    </row>
    <row r="10784">
      <c r="A10784" s="1">
        <v>40369.0</v>
      </c>
      <c r="B10784" s="2">
        <v>0.6249501967592592</v>
      </c>
      <c r="C10784" s="3">
        <v>-1.50746</v>
      </c>
    </row>
    <row r="10785">
      <c r="A10785" s="1">
        <v>40369.0</v>
      </c>
      <c r="B10785" s="2">
        <v>0.6249849652777778</v>
      </c>
      <c r="C10785" s="3">
        <v>-1.4352</v>
      </c>
    </row>
    <row r="10786">
      <c r="A10786" s="1">
        <v>40369.0</v>
      </c>
      <c r="B10786" s="2">
        <v>0.6250197337962963</v>
      </c>
      <c r="C10786" s="3">
        <v>-1.55476</v>
      </c>
    </row>
    <row r="10787">
      <c r="A10787" s="1">
        <v>40369.0</v>
      </c>
      <c r="B10787" s="2">
        <v>0.6250545023148149</v>
      </c>
      <c r="C10787" s="3">
        <v>-1.62607</v>
      </c>
    </row>
    <row r="10788">
      <c r="A10788" s="1">
        <v>40369.0</v>
      </c>
      <c r="B10788" s="2">
        <v>0.6250892824074074</v>
      </c>
      <c r="C10788" s="3">
        <v>-1.61837</v>
      </c>
    </row>
    <row r="10789">
      <c r="A10789" s="1">
        <v>40369.0</v>
      </c>
      <c r="B10789" s="2">
        <v>0.6251240509259259</v>
      </c>
      <c r="C10789" s="3">
        <v>-1.45504</v>
      </c>
    </row>
    <row r="10790">
      <c r="A10790" s="1">
        <v>40369.0</v>
      </c>
      <c r="B10790" s="2">
        <v>0.6251588194444445</v>
      </c>
      <c r="C10790" s="3">
        <v>-1.43315</v>
      </c>
    </row>
    <row r="10791">
      <c r="A10791" s="1">
        <v>40369.0</v>
      </c>
      <c r="B10791" s="2">
        <v>0.625193599537037</v>
      </c>
      <c r="C10791" s="3">
        <v>-1.40748</v>
      </c>
    </row>
    <row r="10792">
      <c r="A10792" s="1">
        <v>40369.0</v>
      </c>
      <c r="B10792" s="2">
        <v>0.6252283680555556</v>
      </c>
      <c r="C10792" s="3">
        <v>-1.60637</v>
      </c>
    </row>
    <row r="10793">
      <c r="A10793" s="1">
        <v>40369.0</v>
      </c>
      <c r="B10793" s="2">
        <v>0.6252631365740741</v>
      </c>
      <c r="C10793" s="3">
        <v>-1.69637</v>
      </c>
    </row>
    <row r="10794">
      <c r="A10794" s="1">
        <v>40369.0</v>
      </c>
      <c r="B10794" s="2">
        <v>0.6252979050925926</v>
      </c>
      <c r="C10794" s="3">
        <v>-1.6816</v>
      </c>
    </row>
    <row r="10795">
      <c r="A10795" s="1">
        <v>40369.0</v>
      </c>
      <c r="B10795" s="2">
        <v>0.6253326851851851</v>
      </c>
      <c r="C10795" s="3">
        <v>-1.69935</v>
      </c>
    </row>
    <row r="10796">
      <c r="A10796" s="1">
        <v>40369.0</v>
      </c>
      <c r="B10796" s="2">
        <v>0.6253674537037037</v>
      </c>
      <c r="C10796" s="3">
        <v>-1.58047</v>
      </c>
    </row>
    <row r="10797">
      <c r="A10797" s="1">
        <v>40369.0</v>
      </c>
      <c r="B10797" s="2">
        <v>0.6254022222222222</v>
      </c>
      <c r="C10797" s="3">
        <v>-1.70193</v>
      </c>
    </row>
    <row r="10798">
      <c r="A10798" s="1">
        <v>40369.0</v>
      </c>
      <c r="B10798" s="2">
        <v>0.6254369907407408</v>
      </c>
      <c r="C10798" s="3">
        <v>-1.77958</v>
      </c>
    </row>
    <row r="10799">
      <c r="A10799" s="1">
        <v>40369.0</v>
      </c>
      <c r="B10799" s="2">
        <v>0.6254717708333333</v>
      </c>
      <c r="C10799" s="3">
        <v>-1.71729</v>
      </c>
    </row>
    <row r="10800">
      <c r="A10800" s="1">
        <v>40369.0</v>
      </c>
      <c r="B10800" s="2">
        <v>0.6255065393518519</v>
      </c>
      <c r="C10800" s="3">
        <v>-1.68193</v>
      </c>
    </row>
    <row r="10801">
      <c r="A10801" s="1">
        <v>40369.0</v>
      </c>
      <c r="B10801" s="2">
        <v>0.6255413078703703</v>
      </c>
      <c r="C10801" s="3">
        <v>-1.69691</v>
      </c>
    </row>
    <row r="10802">
      <c r="A10802" s="1">
        <v>40369.0</v>
      </c>
      <c r="B10802" s="2">
        <v>0.6255760763888889</v>
      </c>
      <c r="C10802" s="3">
        <v>-1.50522</v>
      </c>
    </row>
    <row r="10803">
      <c r="A10803" s="1">
        <v>40369.0</v>
      </c>
      <c r="B10803" s="2">
        <v>0.6256108564814815</v>
      </c>
      <c r="C10803" s="3">
        <v>-1.59714</v>
      </c>
    </row>
    <row r="10804">
      <c r="A10804" s="1">
        <v>40369.0</v>
      </c>
      <c r="B10804" s="2">
        <v>0.625645625</v>
      </c>
      <c r="C10804" s="3">
        <v>-1.54671</v>
      </c>
    </row>
    <row r="10805">
      <c r="A10805" s="1">
        <v>40369.0</v>
      </c>
      <c r="B10805" s="2">
        <v>0.6256803935185186</v>
      </c>
      <c r="C10805" s="3">
        <v>-1.63482</v>
      </c>
    </row>
    <row r="10806">
      <c r="A10806" s="1">
        <v>40369.0</v>
      </c>
      <c r="B10806" s="2">
        <v>0.625715162037037</v>
      </c>
      <c r="C10806" s="3">
        <v>-1.59966</v>
      </c>
    </row>
    <row r="10807">
      <c r="A10807" s="1">
        <v>40369.0</v>
      </c>
      <c r="B10807" s="2">
        <v>0.6257499421296296</v>
      </c>
      <c r="C10807" s="3">
        <v>-1.68201</v>
      </c>
    </row>
    <row r="10808">
      <c r="A10808" s="1">
        <v>40369.0</v>
      </c>
      <c r="B10808" s="2">
        <v>0.6257847106481481</v>
      </c>
      <c r="C10808" s="3">
        <v>-1.58276</v>
      </c>
    </row>
    <row r="10809">
      <c r="A10809" s="1">
        <v>40369.0</v>
      </c>
      <c r="B10809" s="2">
        <v>0.6258194791666667</v>
      </c>
      <c r="C10809" s="3">
        <v>-1.60836</v>
      </c>
    </row>
    <row r="10810">
      <c r="A10810" s="1">
        <v>40369.0</v>
      </c>
      <c r="B10810" s="2">
        <v>0.6258542476851852</v>
      </c>
      <c r="C10810" s="3">
        <v>-1.61776</v>
      </c>
    </row>
    <row r="10811">
      <c r="A10811" s="1">
        <v>40369.0</v>
      </c>
      <c r="B10811" s="2">
        <v>0.6258890277777778</v>
      </c>
      <c r="C10811" s="3">
        <v>-1.62234</v>
      </c>
    </row>
    <row r="10812">
      <c r="A10812" s="1">
        <v>40369.0</v>
      </c>
      <c r="B10812" s="2">
        <v>0.6259237962962962</v>
      </c>
      <c r="C10812" s="3">
        <v>-1.68809</v>
      </c>
    </row>
    <row r="10813">
      <c r="A10813" s="1">
        <v>40369.0</v>
      </c>
      <c r="B10813" s="2">
        <v>0.6259585648148148</v>
      </c>
      <c r="C10813" s="3">
        <v>-1.67146</v>
      </c>
    </row>
    <row r="10814">
      <c r="A10814" s="1">
        <v>40369.0</v>
      </c>
      <c r="B10814" s="2">
        <v>0.6259933333333333</v>
      </c>
      <c r="C10814" s="3">
        <v>-1.65168</v>
      </c>
    </row>
    <row r="10815">
      <c r="A10815" s="1">
        <v>40369.0</v>
      </c>
      <c r="B10815" s="2">
        <v>0.6260281134259259</v>
      </c>
      <c r="C10815" s="3">
        <v>-1.67184</v>
      </c>
    </row>
    <row r="10816">
      <c r="A10816" s="1">
        <v>40369.0</v>
      </c>
      <c r="B10816" s="2">
        <v>0.6260628819444445</v>
      </c>
      <c r="C10816" s="3">
        <v>-1.64671</v>
      </c>
    </row>
    <row r="10817">
      <c r="A10817" s="1">
        <v>40369.0</v>
      </c>
      <c r="B10817" s="2">
        <v>0.626097650462963</v>
      </c>
      <c r="C10817" s="3">
        <v>-1.63795</v>
      </c>
    </row>
    <row r="10818">
      <c r="A10818" s="1">
        <v>40369.0</v>
      </c>
      <c r="B10818" s="2">
        <v>0.6261324305555556</v>
      </c>
      <c r="C10818" s="3">
        <v>-1.75116</v>
      </c>
    </row>
    <row r="10819">
      <c r="A10819" s="1">
        <v>40369.0</v>
      </c>
      <c r="B10819" s="2">
        <v>0.626167199074074</v>
      </c>
      <c r="C10819" s="3">
        <v>-1.78474</v>
      </c>
    </row>
    <row r="10820">
      <c r="A10820" s="1">
        <v>40369.0</v>
      </c>
      <c r="B10820" s="2">
        <v>0.6262019675925926</v>
      </c>
      <c r="C10820" s="3">
        <v>-1.69662</v>
      </c>
    </row>
    <row r="10821">
      <c r="A10821" s="1">
        <v>40369.0</v>
      </c>
      <c r="B10821" s="2">
        <v>0.6262367361111111</v>
      </c>
      <c r="C10821" s="3">
        <v>-1.70064</v>
      </c>
    </row>
    <row r="10822">
      <c r="A10822" s="1">
        <v>40369.0</v>
      </c>
      <c r="B10822" s="2">
        <v>0.6262715162037037</v>
      </c>
      <c r="C10822" s="3">
        <v>-1.7306</v>
      </c>
    </row>
    <row r="10823">
      <c r="A10823" s="1">
        <v>40369.0</v>
      </c>
      <c r="B10823" s="2">
        <v>0.6263062847222222</v>
      </c>
      <c r="C10823" s="3">
        <v>-1.73967</v>
      </c>
    </row>
    <row r="10824">
      <c r="A10824" s="1">
        <v>40369.0</v>
      </c>
      <c r="B10824" s="2">
        <v>0.6263410532407407</v>
      </c>
      <c r="C10824" s="3">
        <v>-1.71656</v>
      </c>
    </row>
    <row r="10825">
      <c r="A10825" s="1">
        <v>40369.0</v>
      </c>
      <c r="B10825" s="2">
        <v>0.6263758217592592</v>
      </c>
      <c r="C10825" s="3">
        <v>-1.62631</v>
      </c>
    </row>
    <row r="10826">
      <c r="A10826" s="1">
        <v>40369.0</v>
      </c>
      <c r="B10826" s="2">
        <v>0.6264106018518518</v>
      </c>
      <c r="C10826" s="3">
        <v>-1.66192</v>
      </c>
    </row>
    <row r="10827">
      <c r="A10827" s="1">
        <v>40369.0</v>
      </c>
      <c r="B10827" s="2">
        <v>0.6264453703703703</v>
      </c>
      <c r="C10827" s="3">
        <v>-1.64416</v>
      </c>
    </row>
    <row r="10828">
      <c r="A10828" s="1">
        <v>40369.0</v>
      </c>
      <c r="B10828" s="2">
        <v>0.6264801388888889</v>
      </c>
      <c r="C10828" s="3">
        <v>-1.71598</v>
      </c>
    </row>
    <row r="10829">
      <c r="A10829" s="1">
        <v>40369.0</v>
      </c>
      <c r="B10829" s="2">
        <v>0.6265149074074075</v>
      </c>
      <c r="C10829" s="3">
        <v>-1.68561</v>
      </c>
    </row>
    <row r="10830">
      <c r="A10830" s="1">
        <v>40369.0</v>
      </c>
      <c r="B10830" s="2">
        <v>0.6265496875</v>
      </c>
      <c r="C10830" s="3">
        <v>-1.68061</v>
      </c>
    </row>
    <row r="10831">
      <c r="A10831" s="1">
        <v>40369.0</v>
      </c>
      <c r="B10831" s="2">
        <v>0.6265844560185185</v>
      </c>
      <c r="C10831" s="3">
        <v>-1.61238</v>
      </c>
    </row>
    <row r="10832">
      <c r="A10832" s="1">
        <v>40369.0</v>
      </c>
      <c r="B10832" s="2">
        <v>0.626619224537037</v>
      </c>
      <c r="C10832" s="3">
        <v>-1.72601</v>
      </c>
    </row>
    <row r="10833">
      <c r="A10833" s="1">
        <v>40369.0</v>
      </c>
      <c r="B10833" s="2">
        <v>0.6266539930555556</v>
      </c>
      <c r="C10833" s="3">
        <v>-1.65312</v>
      </c>
    </row>
    <row r="10834">
      <c r="A10834" s="1">
        <v>40369.0</v>
      </c>
      <c r="B10834" s="2">
        <v>0.6266887731481482</v>
      </c>
      <c r="C10834" s="3">
        <v>-1.58191</v>
      </c>
    </row>
    <row r="10835">
      <c r="A10835" s="1">
        <v>40369.0</v>
      </c>
      <c r="B10835" s="2">
        <v>0.6267235416666667</v>
      </c>
      <c r="C10835" s="3">
        <v>-1.5961</v>
      </c>
    </row>
    <row r="10836">
      <c r="A10836" s="1">
        <v>40369.0</v>
      </c>
      <c r="B10836" s="2">
        <v>0.6267583101851851</v>
      </c>
      <c r="C10836" s="3">
        <v>-1.64191</v>
      </c>
    </row>
    <row r="10837">
      <c r="A10837" s="1">
        <v>40369.0</v>
      </c>
      <c r="B10837" s="2">
        <v>0.6267930787037037</v>
      </c>
      <c r="C10837" s="3">
        <v>-1.72412</v>
      </c>
    </row>
    <row r="10838">
      <c r="A10838" s="1">
        <v>40369.0</v>
      </c>
      <c r="B10838" s="2">
        <v>0.6268278587962963</v>
      </c>
      <c r="C10838" s="3">
        <v>-1.60864</v>
      </c>
    </row>
    <row r="10839">
      <c r="A10839" s="1">
        <v>40369.0</v>
      </c>
      <c r="B10839" s="2">
        <v>0.6268626273148148</v>
      </c>
      <c r="C10839" s="3">
        <v>-1.57691</v>
      </c>
    </row>
    <row r="10840">
      <c r="A10840" s="1">
        <v>40369.0</v>
      </c>
      <c r="B10840" s="2">
        <v>0.6268973958333333</v>
      </c>
      <c r="C10840" s="3">
        <v>-1.49362</v>
      </c>
    </row>
    <row r="10841">
      <c r="A10841" s="1">
        <v>40369.0</v>
      </c>
      <c r="B10841" s="2">
        <v>0.6269321643518518</v>
      </c>
      <c r="C10841" s="3">
        <v>-1.61904</v>
      </c>
    </row>
    <row r="10842">
      <c r="A10842" s="1">
        <v>40369.0</v>
      </c>
      <c r="B10842" s="2">
        <v>0.6269669444444445</v>
      </c>
      <c r="C10842" s="3">
        <v>-1.65707</v>
      </c>
    </row>
    <row r="10843">
      <c r="A10843" s="1">
        <v>40369.0</v>
      </c>
      <c r="B10843" s="2">
        <v>0.6270017129629629</v>
      </c>
      <c r="C10843" s="3">
        <v>-1.58424</v>
      </c>
    </row>
    <row r="10844">
      <c r="A10844" s="1">
        <v>40369.0</v>
      </c>
      <c r="B10844" s="2">
        <v>0.6270364814814815</v>
      </c>
      <c r="C10844" s="3">
        <v>-1.6485</v>
      </c>
    </row>
    <row r="10845">
      <c r="A10845" s="1">
        <v>40369.0</v>
      </c>
      <c r="B10845" s="2">
        <v>0.6270712615740741</v>
      </c>
      <c r="C10845" s="3">
        <v>-1.7173</v>
      </c>
    </row>
    <row r="10846">
      <c r="A10846" s="1">
        <v>40369.0</v>
      </c>
      <c r="B10846" s="2">
        <v>0.6271060300925926</v>
      </c>
      <c r="C10846" s="3">
        <v>-1.63011</v>
      </c>
    </row>
    <row r="10847">
      <c r="A10847" s="1">
        <v>40369.0</v>
      </c>
      <c r="B10847" s="2">
        <v>0.627140798611111</v>
      </c>
      <c r="C10847" s="3">
        <v>-1.58748</v>
      </c>
    </row>
    <row r="10848">
      <c r="A10848" s="1">
        <v>40369.0</v>
      </c>
      <c r="B10848" s="2">
        <v>0.6271755671296296</v>
      </c>
      <c r="C10848" s="3">
        <v>-1.65266</v>
      </c>
    </row>
    <row r="10849">
      <c r="A10849" s="1">
        <v>40369.0</v>
      </c>
      <c r="B10849" s="2">
        <v>0.6272103472222222</v>
      </c>
      <c r="C10849" s="3">
        <v>-1.6829</v>
      </c>
    </row>
    <row r="10850">
      <c r="A10850" s="1">
        <v>40369.0</v>
      </c>
      <c r="B10850" s="2">
        <v>0.6272451157407408</v>
      </c>
      <c r="C10850" s="3">
        <v>-1.56545</v>
      </c>
    </row>
    <row r="10851">
      <c r="A10851" s="1">
        <v>40369.0</v>
      </c>
      <c r="B10851" s="2">
        <v>0.6272798842592593</v>
      </c>
      <c r="C10851" s="3">
        <v>-1.52048</v>
      </c>
    </row>
    <row r="10852">
      <c r="A10852" s="1">
        <v>40369.0</v>
      </c>
      <c r="B10852" s="2">
        <v>0.6273146527777778</v>
      </c>
      <c r="C10852" s="3">
        <v>-1.60802</v>
      </c>
    </row>
    <row r="10853">
      <c r="A10853" s="1">
        <v>40369.0</v>
      </c>
      <c r="B10853" s="2">
        <v>0.6273494328703704</v>
      </c>
      <c r="C10853" s="3">
        <v>-1.73539</v>
      </c>
    </row>
    <row r="10854">
      <c r="A10854" s="1">
        <v>40369.0</v>
      </c>
      <c r="B10854" s="2">
        <v>0.627384201388889</v>
      </c>
      <c r="C10854" s="3">
        <v>-1.80282</v>
      </c>
    </row>
    <row r="10855">
      <c r="A10855" s="1">
        <v>40369.0</v>
      </c>
      <c r="B10855" s="2">
        <v>0.6274189699074074</v>
      </c>
      <c r="C10855" s="3">
        <v>-1.6853</v>
      </c>
    </row>
    <row r="10856">
      <c r="A10856" s="1">
        <v>40369.0</v>
      </c>
      <c r="B10856" s="2">
        <v>0.6274537384259259</v>
      </c>
      <c r="C10856" s="3">
        <v>-1.69901</v>
      </c>
    </row>
    <row r="10857">
      <c r="A10857" s="1">
        <v>40369.0</v>
      </c>
      <c r="B10857" s="2">
        <v>0.6274885185185185</v>
      </c>
      <c r="C10857" s="3">
        <v>-1.83014</v>
      </c>
    </row>
    <row r="10858">
      <c r="A10858" s="1">
        <v>40369.0</v>
      </c>
      <c r="B10858" s="2">
        <v>0.6275232870370371</v>
      </c>
      <c r="C10858" s="3">
        <v>-1.86833</v>
      </c>
    </row>
    <row r="10859">
      <c r="A10859" s="1">
        <v>40369.0</v>
      </c>
      <c r="B10859" s="2">
        <v>0.6275580555555555</v>
      </c>
      <c r="C10859" s="3">
        <v>-1.77453</v>
      </c>
    </row>
    <row r="10860">
      <c r="A10860" s="1">
        <v>40369.0</v>
      </c>
      <c r="B10860" s="2">
        <v>0.627592824074074</v>
      </c>
      <c r="C10860" s="3">
        <v>-1.68616</v>
      </c>
    </row>
    <row r="10861">
      <c r="A10861" s="1">
        <v>40369.0</v>
      </c>
      <c r="B10861" s="2">
        <v>0.6276276041666666</v>
      </c>
      <c r="C10861" s="3">
        <v>-1.70892</v>
      </c>
    </row>
    <row r="10862">
      <c r="A10862" s="1">
        <v>40369.0</v>
      </c>
      <c r="B10862" s="2">
        <v>0.6276623726851852</v>
      </c>
      <c r="C10862" s="3">
        <v>-1.89655</v>
      </c>
    </row>
    <row r="10863">
      <c r="A10863" s="1">
        <v>40369.0</v>
      </c>
      <c r="B10863" s="2">
        <v>0.6276971412037038</v>
      </c>
      <c r="C10863" s="3">
        <v>-1.80522</v>
      </c>
    </row>
    <row r="10864">
      <c r="A10864" s="1">
        <v>40369.0</v>
      </c>
      <c r="B10864" s="2">
        <v>0.6277319097222221</v>
      </c>
      <c r="C10864" s="3">
        <v>-1.67815</v>
      </c>
    </row>
    <row r="10865">
      <c r="A10865" s="1">
        <v>40369.0</v>
      </c>
      <c r="B10865" s="2">
        <v>0.6277666898148149</v>
      </c>
      <c r="C10865" s="3">
        <v>-1.65169</v>
      </c>
    </row>
    <row r="10866">
      <c r="A10866" s="1">
        <v>40369.0</v>
      </c>
      <c r="B10866" s="2">
        <v>0.6278014583333333</v>
      </c>
      <c r="C10866" s="3">
        <v>-1.76709</v>
      </c>
    </row>
    <row r="10867">
      <c r="A10867" s="1">
        <v>40369.0</v>
      </c>
      <c r="B10867" s="2">
        <v>0.6278362268518519</v>
      </c>
      <c r="C10867" s="3">
        <v>-1.83165</v>
      </c>
    </row>
    <row r="10868">
      <c r="A10868" s="1">
        <v>40369.0</v>
      </c>
      <c r="B10868" s="2">
        <v>0.6278709953703703</v>
      </c>
      <c r="C10868" s="3">
        <v>-1.82009</v>
      </c>
    </row>
    <row r="10869">
      <c r="A10869" s="1">
        <v>40369.0</v>
      </c>
      <c r="B10869" s="2">
        <v>0.627905775462963</v>
      </c>
      <c r="C10869" s="3">
        <v>-1.68201</v>
      </c>
    </row>
    <row r="10870">
      <c r="A10870" s="1">
        <v>40369.0</v>
      </c>
      <c r="B10870" s="2">
        <v>0.6279405439814815</v>
      </c>
      <c r="C10870" s="3">
        <v>-1.66493</v>
      </c>
    </row>
    <row r="10871">
      <c r="A10871" s="1">
        <v>40369.0</v>
      </c>
      <c r="B10871" s="2">
        <v>0.6279753125</v>
      </c>
      <c r="C10871" s="3">
        <v>-1.81702</v>
      </c>
    </row>
    <row r="10872">
      <c r="A10872" s="1">
        <v>40369.0</v>
      </c>
      <c r="B10872" s="2">
        <v>0.6280100925925926</v>
      </c>
      <c r="C10872" s="3">
        <v>-1.8129</v>
      </c>
    </row>
    <row r="10873">
      <c r="A10873" s="1">
        <v>40369.0</v>
      </c>
      <c r="B10873" s="2">
        <v>0.6280448611111111</v>
      </c>
      <c r="C10873" s="3">
        <v>-1.76346</v>
      </c>
    </row>
    <row r="10874">
      <c r="A10874" s="1">
        <v>40369.0</v>
      </c>
      <c r="B10874" s="2">
        <v>0.6280796296296296</v>
      </c>
      <c r="C10874" s="3">
        <v>-1.70356</v>
      </c>
    </row>
    <row r="10875">
      <c r="A10875" s="1">
        <v>40369.0</v>
      </c>
      <c r="B10875" s="2">
        <v>0.6281143981481482</v>
      </c>
      <c r="C10875" s="3">
        <v>-1.67881</v>
      </c>
    </row>
    <row r="10876">
      <c r="A10876" s="1">
        <v>40369.0</v>
      </c>
      <c r="B10876" s="2">
        <v>0.6281491782407408</v>
      </c>
      <c r="C10876" s="3">
        <v>-1.74713</v>
      </c>
    </row>
    <row r="10877">
      <c r="A10877" s="1">
        <v>40369.0</v>
      </c>
      <c r="B10877" s="2">
        <v>0.6281839467592593</v>
      </c>
      <c r="C10877" s="3">
        <v>-1.69851</v>
      </c>
    </row>
    <row r="10878">
      <c r="A10878" s="1">
        <v>40369.0</v>
      </c>
      <c r="B10878" s="2">
        <v>0.6282187152777778</v>
      </c>
      <c r="C10878" s="3">
        <v>-1.64685</v>
      </c>
    </row>
    <row r="10879">
      <c r="A10879" s="1">
        <v>40369.0</v>
      </c>
      <c r="B10879" s="2">
        <v>0.6282534837962963</v>
      </c>
      <c r="C10879" s="3">
        <v>-1.66147</v>
      </c>
    </row>
    <row r="10880">
      <c r="A10880" s="1">
        <v>40369.0</v>
      </c>
      <c r="B10880" s="2">
        <v>0.6282882638888889</v>
      </c>
      <c r="C10880" s="3">
        <v>-1.69878</v>
      </c>
    </row>
    <row r="10881">
      <c r="A10881" s="1">
        <v>40369.0</v>
      </c>
      <c r="B10881" s="2">
        <v>0.6283230324074074</v>
      </c>
      <c r="C10881" s="3">
        <v>-1.73795</v>
      </c>
    </row>
    <row r="10882">
      <c r="A10882" s="1">
        <v>40369.0</v>
      </c>
      <c r="B10882" s="2">
        <v>0.628357800925926</v>
      </c>
      <c r="C10882" s="3">
        <v>-1.76385</v>
      </c>
    </row>
    <row r="10883">
      <c r="A10883" s="1">
        <v>40369.0</v>
      </c>
      <c r="B10883" s="2">
        <v>0.6283925694444444</v>
      </c>
      <c r="C10883" s="3">
        <v>-1.68938</v>
      </c>
    </row>
    <row r="10884">
      <c r="A10884" s="1">
        <v>40369.0</v>
      </c>
      <c r="B10884" s="2">
        <v>0.628427349537037</v>
      </c>
      <c r="C10884" s="3">
        <v>-1.63437</v>
      </c>
    </row>
    <row r="10885">
      <c r="A10885" s="1">
        <v>40369.0</v>
      </c>
      <c r="B10885" s="2">
        <v>0.6284621180555555</v>
      </c>
      <c r="C10885" s="3">
        <v>-1.80304</v>
      </c>
    </row>
    <row r="10886">
      <c r="A10886" s="1">
        <v>40369.0</v>
      </c>
      <c r="B10886" s="2">
        <v>0.6284968865740741</v>
      </c>
      <c r="C10886" s="3">
        <v>-1.79049</v>
      </c>
    </row>
    <row r="10887">
      <c r="A10887" s="1">
        <v>40369.0</v>
      </c>
      <c r="B10887" s="2">
        <v>0.6285316550925926</v>
      </c>
      <c r="C10887" s="3">
        <v>-1.73806</v>
      </c>
    </row>
    <row r="10888">
      <c r="A10888" s="1">
        <v>40369.0</v>
      </c>
      <c r="B10888" s="2">
        <v>0.6285664351851852</v>
      </c>
      <c r="C10888" s="3">
        <v>-1.70751</v>
      </c>
    </row>
    <row r="10889">
      <c r="A10889" s="1">
        <v>40369.0</v>
      </c>
      <c r="B10889" s="2">
        <v>0.6286012037037038</v>
      </c>
      <c r="C10889" s="3">
        <v>-1.62945</v>
      </c>
    </row>
    <row r="10890">
      <c r="A10890" s="1">
        <v>40369.0</v>
      </c>
      <c r="B10890" s="2">
        <v>0.6286359722222222</v>
      </c>
      <c r="C10890" s="3">
        <v>-1.82751</v>
      </c>
    </row>
    <row r="10891">
      <c r="A10891" s="1">
        <v>40369.0</v>
      </c>
      <c r="B10891" s="2">
        <v>0.6286707407407408</v>
      </c>
      <c r="C10891" s="3">
        <v>-1.80954</v>
      </c>
    </row>
    <row r="10892">
      <c r="A10892" s="1">
        <v>40369.0</v>
      </c>
      <c r="B10892" s="2">
        <v>0.6287055208333333</v>
      </c>
      <c r="C10892" s="3">
        <v>-1.61667</v>
      </c>
    </row>
    <row r="10893">
      <c r="A10893" s="1">
        <v>40369.0</v>
      </c>
      <c r="B10893" s="2">
        <v>0.6287402893518519</v>
      </c>
      <c r="C10893" s="3">
        <v>-1.68327</v>
      </c>
    </row>
    <row r="10894">
      <c r="A10894" s="1">
        <v>40369.0</v>
      </c>
      <c r="B10894" s="2">
        <v>0.6287750578703704</v>
      </c>
      <c r="C10894" s="3">
        <v>-1.72428</v>
      </c>
    </row>
    <row r="10895">
      <c r="A10895" s="1">
        <v>40369.0</v>
      </c>
      <c r="B10895" s="2">
        <v>0.6288098263888889</v>
      </c>
      <c r="C10895" s="3">
        <v>-1.83125</v>
      </c>
    </row>
    <row r="10896">
      <c r="A10896" s="1">
        <v>40369.0</v>
      </c>
      <c r="B10896" s="2">
        <v>0.6288446064814814</v>
      </c>
      <c r="C10896" s="3">
        <v>-1.79171</v>
      </c>
    </row>
    <row r="10897">
      <c r="A10897" s="1">
        <v>40369.0</v>
      </c>
      <c r="B10897" s="2">
        <v>0.628879375</v>
      </c>
      <c r="C10897" s="3">
        <v>-1.71742</v>
      </c>
    </row>
    <row r="10898">
      <c r="A10898" s="1">
        <v>40369.0</v>
      </c>
      <c r="B10898" s="2">
        <v>0.6289141435185185</v>
      </c>
      <c r="C10898" s="3">
        <v>-1.84918</v>
      </c>
    </row>
    <row r="10899">
      <c r="A10899" s="1">
        <v>40369.0</v>
      </c>
      <c r="B10899" s="2">
        <v>0.6289489236111111</v>
      </c>
      <c r="C10899" s="3">
        <v>-1.75936</v>
      </c>
    </row>
    <row r="10900">
      <c r="A10900" s="1">
        <v>40369.0</v>
      </c>
      <c r="B10900" s="2">
        <v>0.6289836921296296</v>
      </c>
      <c r="C10900" s="3">
        <v>-1.77262</v>
      </c>
    </row>
    <row r="10901">
      <c r="A10901" s="1">
        <v>40369.0</v>
      </c>
      <c r="B10901" s="2">
        <v>0.6290184606481481</v>
      </c>
      <c r="C10901" s="3">
        <v>-1.84091</v>
      </c>
    </row>
    <row r="10902">
      <c r="A10902" s="1">
        <v>40369.0</v>
      </c>
      <c r="B10902" s="2">
        <v>0.6290532291666667</v>
      </c>
      <c r="C10902" s="3">
        <v>-1.73933</v>
      </c>
    </row>
    <row r="10903">
      <c r="A10903" s="1">
        <v>40369.0</v>
      </c>
      <c r="B10903" s="2">
        <v>0.6290880092592592</v>
      </c>
      <c r="C10903" s="3">
        <v>-1.71153</v>
      </c>
    </row>
    <row r="10904">
      <c r="A10904" s="1">
        <v>40369.0</v>
      </c>
      <c r="B10904" s="2">
        <v>0.6291227777777778</v>
      </c>
      <c r="C10904" s="3">
        <v>-1.82191</v>
      </c>
    </row>
    <row r="10905">
      <c r="A10905" s="1">
        <v>40369.0</v>
      </c>
      <c r="B10905" s="2">
        <v>0.6291575462962963</v>
      </c>
      <c r="C10905" s="3">
        <v>-1.87049</v>
      </c>
    </row>
    <row r="10906">
      <c r="A10906" s="1">
        <v>40369.0</v>
      </c>
      <c r="B10906" s="2">
        <v>0.6291923148148149</v>
      </c>
      <c r="C10906" s="3">
        <v>-1.77093</v>
      </c>
    </row>
    <row r="10907">
      <c r="A10907" s="1">
        <v>40369.0</v>
      </c>
      <c r="B10907" s="2">
        <v>0.6292270949074074</v>
      </c>
      <c r="C10907" s="3">
        <v>-1.70311</v>
      </c>
    </row>
    <row r="10908">
      <c r="A10908" s="1">
        <v>40369.0</v>
      </c>
      <c r="B10908" s="2">
        <v>0.6292618634259259</v>
      </c>
      <c r="C10908" s="3">
        <v>-1.70721</v>
      </c>
    </row>
    <row r="10909">
      <c r="A10909" s="1">
        <v>40369.0</v>
      </c>
      <c r="B10909" s="2">
        <v>0.6292966319444444</v>
      </c>
      <c r="C10909" s="3">
        <v>-1.7601</v>
      </c>
    </row>
    <row r="10910">
      <c r="A10910" s="1">
        <v>40369.0</v>
      </c>
      <c r="B10910" s="2">
        <v>0.629331400462963</v>
      </c>
      <c r="C10910" s="3">
        <v>-1.81811</v>
      </c>
    </row>
    <row r="10911">
      <c r="A10911" s="1">
        <v>40369.0</v>
      </c>
      <c r="B10911" s="2">
        <v>0.6293661805555555</v>
      </c>
      <c r="C10911" s="3">
        <v>-1.75505</v>
      </c>
    </row>
    <row r="10912">
      <c r="A10912" s="1">
        <v>40369.0</v>
      </c>
      <c r="B10912" s="2">
        <v>0.6294009490740741</v>
      </c>
      <c r="C10912" s="3">
        <v>-1.83119</v>
      </c>
    </row>
    <row r="10913">
      <c r="A10913" s="1">
        <v>40369.0</v>
      </c>
      <c r="B10913" s="2">
        <v>0.6294357175925925</v>
      </c>
      <c r="C10913" s="3">
        <v>-1.7656</v>
      </c>
    </row>
    <row r="10914">
      <c r="A10914" s="1">
        <v>40369.0</v>
      </c>
      <c r="B10914" s="2">
        <v>0.6294704861111111</v>
      </c>
      <c r="C10914" s="3">
        <v>-1.84004</v>
      </c>
    </row>
    <row r="10915">
      <c r="A10915" s="1">
        <v>40369.0</v>
      </c>
      <c r="B10915" s="2">
        <v>0.6295052662037037</v>
      </c>
      <c r="C10915" s="3">
        <v>-1.86124</v>
      </c>
    </row>
    <row r="10916">
      <c r="A10916" s="1">
        <v>40369.0</v>
      </c>
      <c r="B10916" s="2">
        <v>0.6295400347222222</v>
      </c>
      <c r="C10916" s="3">
        <v>-1.82619</v>
      </c>
    </row>
    <row r="10917">
      <c r="A10917" s="1">
        <v>40369.0</v>
      </c>
      <c r="B10917" s="2">
        <v>0.6295748032407408</v>
      </c>
      <c r="C10917" s="3">
        <v>-1.74025</v>
      </c>
    </row>
    <row r="10918">
      <c r="A10918" s="1">
        <v>40369.0</v>
      </c>
      <c r="B10918" s="2">
        <v>0.6296095717592592</v>
      </c>
      <c r="C10918" s="3">
        <v>-1.80397</v>
      </c>
    </row>
    <row r="10919">
      <c r="A10919" s="1">
        <v>40369.0</v>
      </c>
      <c r="B10919" s="2">
        <v>0.6296443518518519</v>
      </c>
      <c r="C10919" s="3">
        <v>-1.71538</v>
      </c>
    </row>
    <row r="10920">
      <c r="A10920" s="1">
        <v>40369.0</v>
      </c>
      <c r="B10920" s="2">
        <v>0.6296791203703703</v>
      </c>
      <c r="C10920" s="3">
        <v>-1.75449</v>
      </c>
    </row>
    <row r="10921">
      <c r="A10921" s="1">
        <v>40369.0</v>
      </c>
      <c r="B10921" s="2">
        <v>0.6297138888888889</v>
      </c>
      <c r="C10921" s="3">
        <v>-1.81267</v>
      </c>
    </row>
    <row r="10922">
      <c r="A10922" s="1">
        <v>40369.0</v>
      </c>
      <c r="B10922" s="2">
        <v>0.6297486574074074</v>
      </c>
      <c r="C10922" s="3">
        <v>-1.7669</v>
      </c>
    </row>
    <row r="10923">
      <c r="A10923" s="1">
        <v>40369.0</v>
      </c>
      <c r="B10923" s="2">
        <v>0.6297834375</v>
      </c>
      <c r="C10923" s="3">
        <v>-1.80455</v>
      </c>
    </row>
    <row r="10924">
      <c r="A10924" s="1">
        <v>40369.0</v>
      </c>
      <c r="B10924" s="2">
        <v>0.6298182060185185</v>
      </c>
      <c r="C10924" s="3">
        <v>-1.75881</v>
      </c>
    </row>
    <row r="10925">
      <c r="A10925" s="1">
        <v>40369.0</v>
      </c>
      <c r="B10925" s="2">
        <v>0.629852974537037</v>
      </c>
      <c r="C10925" s="3">
        <v>-1.74697</v>
      </c>
    </row>
    <row r="10926">
      <c r="A10926" s="1">
        <v>40369.0</v>
      </c>
      <c r="B10926" s="2">
        <v>0.6298877546296296</v>
      </c>
      <c r="C10926" s="3">
        <v>-1.78203</v>
      </c>
    </row>
    <row r="10927">
      <c r="A10927" s="1">
        <v>40369.0</v>
      </c>
      <c r="B10927" s="2">
        <v>0.6299225231481481</v>
      </c>
      <c r="C10927" s="3">
        <v>-1.78389</v>
      </c>
    </row>
    <row r="10928">
      <c r="A10928" s="1">
        <v>40369.0</v>
      </c>
      <c r="B10928" s="2">
        <v>0.6299572916666666</v>
      </c>
      <c r="C10928" s="3">
        <v>-1.73214</v>
      </c>
    </row>
    <row r="10929">
      <c r="A10929" s="1">
        <v>40369.0</v>
      </c>
      <c r="B10929" s="2">
        <v>0.6299920601851852</v>
      </c>
      <c r="C10929" s="3">
        <v>-1.75004</v>
      </c>
    </row>
    <row r="10930">
      <c r="A10930" s="1">
        <v>40369.0</v>
      </c>
      <c r="B10930" s="2">
        <v>0.6300268402777778</v>
      </c>
      <c r="C10930" s="3">
        <v>-1.77948</v>
      </c>
    </row>
    <row r="10931">
      <c r="A10931" s="1">
        <v>40369.0</v>
      </c>
      <c r="B10931" s="2">
        <v>0.6300616087962962</v>
      </c>
      <c r="C10931" s="3">
        <v>-1.75178</v>
      </c>
    </row>
    <row r="10932">
      <c r="A10932" s="1">
        <v>40369.0</v>
      </c>
      <c r="B10932" s="2">
        <v>0.6300963773148148</v>
      </c>
      <c r="C10932" s="3">
        <v>-1.7305</v>
      </c>
    </row>
    <row r="10933">
      <c r="A10933" s="1">
        <v>40369.0</v>
      </c>
      <c r="B10933" s="2">
        <v>0.6301311458333333</v>
      </c>
      <c r="C10933" s="3">
        <v>-1.72262</v>
      </c>
    </row>
    <row r="10934">
      <c r="A10934" s="1">
        <v>40369.0</v>
      </c>
      <c r="B10934" s="2">
        <v>0.6301659259259259</v>
      </c>
      <c r="C10934" s="3">
        <v>-1.79249</v>
      </c>
    </row>
    <row r="10935">
      <c r="A10935" s="1">
        <v>40369.0</v>
      </c>
      <c r="B10935" s="2">
        <v>0.6302006944444444</v>
      </c>
      <c r="C10935" s="3">
        <v>-1.81429</v>
      </c>
    </row>
    <row r="10936">
      <c r="A10936" s="1">
        <v>40369.0</v>
      </c>
      <c r="B10936" s="2">
        <v>0.630235462962963</v>
      </c>
      <c r="C10936" s="3">
        <v>-1.74487</v>
      </c>
    </row>
    <row r="10937">
      <c r="A10937" s="1">
        <v>40369.0</v>
      </c>
      <c r="B10937" s="2">
        <v>0.6302702314814814</v>
      </c>
      <c r="C10937" s="3">
        <v>-1.74001</v>
      </c>
    </row>
    <row r="10938">
      <c r="A10938" s="1">
        <v>40369.0</v>
      </c>
      <c r="B10938" s="2">
        <v>0.6303050115740741</v>
      </c>
      <c r="C10938" s="3">
        <v>-1.72187</v>
      </c>
    </row>
    <row r="10939">
      <c r="A10939" s="1">
        <v>40369.0</v>
      </c>
      <c r="B10939" s="2">
        <v>0.6303397800925926</v>
      </c>
      <c r="C10939" s="3">
        <v>-1.72467</v>
      </c>
    </row>
    <row r="10940">
      <c r="A10940" s="1">
        <v>40369.0</v>
      </c>
      <c r="B10940" s="2">
        <v>0.6303745486111111</v>
      </c>
      <c r="C10940" s="3">
        <v>-1.76358</v>
      </c>
    </row>
    <row r="10941">
      <c r="A10941" s="1">
        <v>40369.0</v>
      </c>
      <c r="B10941" s="2">
        <v>0.6304093171296296</v>
      </c>
      <c r="C10941" s="3">
        <v>-1.70624</v>
      </c>
    </row>
    <row r="10942">
      <c r="A10942" s="1">
        <v>40369.0</v>
      </c>
      <c r="B10942" s="2">
        <v>0.6304440972222223</v>
      </c>
      <c r="C10942" s="3">
        <v>-1.65367</v>
      </c>
    </row>
    <row r="10943">
      <c r="A10943" s="1">
        <v>40369.0</v>
      </c>
      <c r="B10943" s="2">
        <v>0.6304788657407407</v>
      </c>
      <c r="C10943" s="3">
        <v>-1.71423</v>
      </c>
    </row>
    <row r="10944">
      <c r="A10944" s="1">
        <v>40369.0</v>
      </c>
      <c r="B10944" s="2">
        <v>0.6305136342592592</v>
      </c>
      <c r="C10944" s="3">
        <v>-1.73254</v>
      </c>
    </row>
    <row r="10945">
      <c r="A10945" s="1">
        <v>40369.0</v>
      </c>
      <c r="B10945" s="2">
        <v>0.6305484027777778</v>
      </c>
      <c r="C10945" s="3">
        <v>-1.73081</v>
      </c>
    </row>
    <row r="10946">
      <c r="A10946" s="1">
        <v>40369.0</v>
      </c>
      <c r="B10946" s="2">
        <v>0.6305831828703704</v>
      </c>
      <c r="C10946" s="3">
        <v>-1.76138</v>
      </c>
    </row>
    <row r="10947">
      <c r="A10947" s="1">
        <v>40369.0</v>
      </c>
      <c r="B10947" s="2">
        <v>0.6306179513888889</v>
      </c>
      <c r="C10947" s="3">
        <v>-1.71841</v>
      </c>
    </row>
    <row r="10948">
      <c r="A10948" s="1">
        <v>40369.0</v>
      </c>
      <c r="B10948" s="2">
        <v>0.6306527199074073</v>
      </c>
      <c r="C10948" s="3">
        <v>-1.69322</v>
      </c>
    </row>
    <row r="10949">
      <c r="A10949" s="1">
        <v>40369.0</v>
      </c>
      <c r="B10949" s="2">
        <v>0.6306875000000001</v>
      </c>
      <c r="C10949" s="3">
        <v>-1.73465</v>
      </c>
    </row>
    <row r="10950">
      <c r="A10950" s="1">
        <v>40369.0</v>
      </c>
      <c r="B10950" s="2">
        <v>0.6307222685185185</v>
      </c>
      <c r="C10950" s="3">
        <v>-1.70187</v>
      </c>
    </row>
    <row r="10951">
      <c r="A10951" s="1">
        <v>40369.0</v>
      </c>
      <c r="B10951" s="2">
        <v>0.6307570370370371</v>
      </c>
      <c r="C10951" s="3">
        <v>-1.75112</v>
      </c>
    </row>
    <row r="10952">
      <c r="A10952" s="1">
        <v>40369.0</v>
      </c>
      <c r="B10952" s="2">
        <v>0.6307918055555555</v>
      </c>
      <c r="C10952" s="3">
        <v>-1.77789</v>
      </c>
    </row>
    <row r="10953">
      <c r="A10953" s="1">
        <v>40369.0</v>
      </c>
      <c r="B10953" s="2">
        <v>0.6308265856481482</v>
      </c>
      <c r="C10953" s="3">
        <v>-1.77673</v>
      </c>
    </row>
    <row r="10954">
      <c r="A10954" s="1">
        <v>40369.0</v>
      </c>
      <c r="B10954" s="2">
        <v>0.6308613541666667</v>
      </c>
      <c r="C10954" s="3">
        <v>-1.72374</v>
      </c>
    </row>
    <row r="10955">
      <c r="A10955" s="1">
        <v>40369.0</v>
      </c>
      <c r="B10955" s="2">
        <v>0.6308961226851852</v>
      </c>
      <c r="C10955" s="3">
        <v>-1.7362</v>
      </c>
    </row>
    <row r="10956">
      <c r="A10956" s="1">
        <v>40369.0</v>
      </c>
      <c r="B10956" s="2">
        <v>0.6309308912037037</v>
      </c>
      <c r="C10956" s="3">
        <v>-1.6985</v>
      </c>
    </row>
    <row r="10957">
      <c r="A10957" s="1">
        <v>40369.0</v>
      </c>
      <c r="B10957" s="2">
        <v>0.6309656712962963</v>
      </c>
      <c r="C10957" s="3">
        <v>-1.73213</v>
      </c>
    </row>
    <row r="10958">
      <c r="A10958" s="1">
        <v>40369.0</v>
      </c>
      <c r="B10958" s="2">
        <v>0.6310004398148148</v>
      </c>
      <c r="C10958" s="3">
        <v>-1.81293</v>
      </c>
    </row>
    <row r="10959">
      <c r="A10959" s="1">
        <v>40369.0</v>
      </c>
      <c r="B10959" s="2">
        <v>0.6310352083333334</v>
      </c>
      <c r="C10959" s="3">
        <v>-1.69935</v>
      </c>
    </row>
    <row r="10960">
      <c r="A10960" s="1">
        <v>40369.0</v>
      </c>
      <c r="B10960" s="2">
        <v>0.6310699768518518</v>
      </c>
      <c r="C10960" s="3">
        <v>-1.78558</v>
      </c>
    </row>
    <row r="10961">
      <c r="A10961" s="1">
        <v>40369.0</v>
      </c>
      <c r="B10961" s="2">
        <v>0.6311047569444445</v>
      </c>
      <c r="C10961" s="3">
        <v>-1.89123</v>
      </c>
    </row>
    <row r="10962">
      <c r="A10962" s="1">
        <v>40369.0</v>
      </c>
      <c r="B10962" s="2">
        <v>0.631139525462963</v>
      </c>
      <c r="C10962" s="3">
        <v>-1.82697</v>
      </c>
    </row>
    <row r="10963">
      <c r="A10963" s="1">
        <v>40369.0</v>
      </c>
      <c r="B10963" s="2">
        <v>0.6311742939814815</v>
      </c>
      <c r="C10963" s="3">
        <v>-1.7741</v>
      </c>
    </row>
    <row r="10964">
      <c r="A10964" s="1">
        <v>40369.0</v>
      </c>
      <c r="B10964" s="2">
        <v>0.6312090625000001</v>
      </c>
      <c r="C10964" s="3">
        <v>-1.74462</v>
      </c>
    </row>
    <row r="10965">
      <c r="A10965" s="1">
        <v>40369.0</v>
      </c>
      <c r="B10965" s="2">
        <v>0.6312438425925926</v>
      </c>
      <c r="C10965" s="3">
        <v>-1.81338</v>
      </c>
    </row>
    <row r="10966">
      <c r="A10966" s="1">
        <v>40369.0</v>
      </c>
      <c r="B10966" s="2">
        <v>0.6312786111111112</v>
      </c>
      <c r="C10966" s="3">
        <v>-1.82674</v>
      </c>
    </row>
    <row r="10967">
      <c r="A10967" s="1">
        <v>40369.0</v>
      </c>
      <c r="B10967" s="2">
        <v>0.6313133796296296</v>
      </c>
      <c r="C10967" s="3">
        <v>-1.78442</v>
      </c>
    </row>
    <row r="10968">
      <c r="A10968" s="1">
        <v>40369.0</v>
      </c>
      <c r="B10968" s="2">
        <v>0.6313481481481482</v>
      </c>
      <c r="C10968" s="3">
        <v>-1.72257</v>
      </c>
    </row>
    <row r="10969">
      <c r="A10969" s="1">
        <v>40369.0</v>
      </c>
      <c r="B10969" s="2">
        <v>0.6313829282407407</v>
      </c>
      <c r="C10969" s="3">
        <v>-1.69336</v>
      </c>
    </row>
    <row r="10970">
      <c r="A10970" s="1">
        <v>40369.0</v>
      </c>
      <c r="B10970" s="2">
        <v>0.6314176967592593</v>
      </c>
      <c r="C10970" s="3">
        <v>-1.79937</v>
      </c>
    </row>
    <row r="10971">
      <c r="A10971" s="1">
        <v>40369.0</v>
      </c>
      <c r="B10971" s="2">
        <v>0.6314524652777778</v>
      </c>
      <c r="C10971" s="3">
        <v>-1.75062</v>
      </c>
    </row>
    <row r="10972">
      <c r="A10972" s="1">
        <v>40369.0</v>
      </c>
      <c r="B10972" s="2">
        <v>0.6314872337962963</v>
      </c>
      <c r="C10972" s="3">
        <v>-1.69099</v>
      </c>
    </row>
    <row r="10973">
      <c r="A10973" s="1">
        <v>40369.0</v>
      </c>
      <c r="B10973" s="2">
        <v>0.6315220138888888</v>
      </c>
      <c r="C10973" s="3">
        <v>-1.69998</v>
      </c>
    </row>
    <row r="10974">
      <c r="A10974" s="1">
        <v>40369.0</v>
      </c>
      <c r="B10974" s="2">
        <v>0.6315567824074074</v>
      </c>
      <c r="C10974" s="3">
        <v>-1.8047</v>
      </c>
    </row>
    <row r="10975">
      <c r="A10975" s="1">
        <v>40369.0</v>
      </c>
      <c r="B10975" s="2">
        <v>0.631591550925926</v>
      </c>
      <c r="C10975" s="3">
        <v>-1.7791</v>
      </c>
    </row>
    <row r="10976">
      <c r="A10976" s="1">
        <v>40369.0</v>
      </c>
      <c r="B10976" s="2">
        <v>0.6316263310185185</v>
      </c>
      <c r="C10976" s="3">
        <v>-1.7631</v>
      </c>
    </row>
    <row r="10977">
      <c r="A10977" s="1">
        <v>40369.0</v>
      </c>
      <c r="B10977" s="2">
        <v>0.6316610995370371</v>
      </c>
      <c r="C10977" s="3">
        <v>-1.66264</v>
      </c>
    </row>
    <row r="10978">
      <c r="A10978" s="1">
        <v>40369.0</v>
      </c>
      <c r="B10978" s="2">
        <v>0.6316958680555556</v>
      </c>
      <c r="C10978" s="3">
        <v>-1.74999</v>
      </c>
    </row>
    <row r="10979">
      <c r="A10979" s="1">
        <v>40369.0</v>
      </c>
      <c r="B10979" s="2">
        <v>0.6317306365740741</v>
      </c>
      <c r="C10979" s="3">
        <v>-1.85726</v>
      </c>
    </row>
    <row r="10980">
      <c r="A10980" s="1">
        <v>40369.0</v>
      </c>
      <c r="B10980" s="2">
        <v>0.6317654166666666</v>
      </c>
      <c r="C10980" s="3">
        <v>-1.80244</v>
      </c>
    </row>
    <row r="10981">
      <c r="A10981" s="1">
        <v>40369.0</v>
      </c>
      <c r="B10981" s="2">
        <v>0.6318001851851852</v>
      </c>
      <c r="C10981" s="3">
        <v>-1.72742</v>
      </c>
    </row>
    <row r="10982">
      <c r="A10982" s="1">
        <v>40369.0</v>
      </c>
      <c r="B10982" s="2">
        <v>0.6318349537037037</v>
      </c>
      <c r="C10982" s="3">
        <v>-1.72043</v>
      </c>
    </row>
    <row r="10983">
      <c r="A10983" s="1">
        <v>40369.0</v>
      </c>
      <c r="B10983" s="2">
        <v>0.6318697222222223</v>
      </c>
      <c r="C10983" s="3">
        <v>-1.75475</v>
      </c>
    </row>
    <row r="10984">
      <c r="A10984" s="1">
        <v>40369.0</v>
      </c>
      <c r="B10984" s="2">
        <v>0.6319045023148148</v>
      </c>
      <c r="C10984" s="3">
        <v>-1.75999</v>
      </c>
    </row>
    <row r="10985">
      <c r="A10985" s="1">
        <v>40369.0</v>
      </c>
      <c r="B10985" s="2">
        <v>0.6319392708333333</v>
      </c>
      <c r="C10985" s="3">
        <v>-1.74674</v>
      </c>
    </row>
    <row r="10986">
      <c r="A10986" s="1">
        <v>40369.0</v>
      </c>
      <c r="B10986" s="2">
        <v>0.6319740393518518</v>
      </c>
      <c r="C10986" s="3">
        <v>-1.7195</v>
      </c>
    </row>
    <row r="10987">
      <c r="A10987" s="1">
        <v>40369.0</v>
      </c>
      <c r="B10987" s="2">
        <v>0.6320088078703704</v>
      </c>
      <c r="C10987" s="3">
        <v>-1.75922</v>
      </c>
    </row>
    <row r="10988">
      <c r="A10988" s="1">
        <v>40369.0</v>
      </c>
      <c r="B10988" s="2">
        <v>0.632043587962963</v>
      </c>
      <c r="C10988" s="3">
        <v>-1.84934</v>
      </c>
    </row>
    <row r="10989">
      <c r="A10989" s="1">
        <v>40369.0</v>
      </c>
      <c r="B10989" s="2">
        <v>0.6320783564814815</v>
      </c>
      <c r="C10989" s="3">
        <v>-1.86539</v>
      </c>
    </row>
    <row r="10990">
      <c r="A10990" s="1">
        <v>40369.0</v>
      </c>
      <c r="B10990" s="2">
        <v>0.632113125</v>
      </c>
      <c r="C10990" s="3">
        <v>-1.74932</v>
      </c>
    </row>
    <row r="10991">
      <c r="A10991" s="1">
        <v>40369.0</v>
      </c>
      <c r="B10991" s="2">
        <v>0.6321478935185185</v>
      </c>
      <c r="C10991" s="3">
        <v>-1.70607</v>
      </c>
    </row>
    <row r="10992">
      <c r="A10992" s="1">
        <v>40369.0</v>
      </c>
      <c r="B10992" s="2">
        <v>0.6321826736111111</v>
      </c>
      <c r="C10992" s="3">
        <v>-1.75695</v>
      </c>
    </row>
    <row r="10993">
      <c r="A10993" s="1">
        <v>40369.0</v>
      </c>
      <c r="B10993" s="2">
        <v>0.6322174421296296</v>
      </c>
      <c r="C10993" s="3">
        <v>-1.86528</v>
      </c>
    </row>
    <row r="10994">
      <c r="A10994" s="1">
        <v>40369.0</v>
      </c>
      <c r="B10994" s="2">
        <v>0.6322522106481482</v>
      </c>
      <c r="C10994" s="3">
        <v>-1.86064</v>
      </c>
    </row>
    <row r="10995">
      <c r="A10995" s="1">
        <v>40369.0</v>
      </c>
      <c r="B10995" s="2">
        <v>0.6322869791666667</v>
      </c>
      <c r="C10995" s="3">
        <v>-1.67453</v>
      </c>
    </row>
    <row r="10996">
      <c r="A10996" s="1">
        <v>40369.0</v>
      </c>
      <c r="B10996" s="2">
        <v>0.6323217592592593</v>
      </c>
      <c r="C10996" s="3">
        <v>-1.69538</v>
      </c>
    </row>
    <row r="10997">
      <c r="A10997" s="1">
        <v>40369.0</v>
      </c>
      <c r="B10997" s="2">
        <v>0.6323565277777777</v>
      </c>
      <c r="C10997" s="3">
        <v>-1.64428</v>
      </c>
    </row>
    <row r="10998">
      <c r="A10998" s="1">
        <v>40369.0</v>
      </c>
      <c r="B10998" s="2">
        <v>0.6323912962962963</v>
      </c>
      <c r="C10998" s="3">
        <v>-1.67931</v>
      </c>
    </row>
    <row r="10999">
      <c r="A10999" s="1">
        <v>40369.0</v>
      </c>
      <c r="B10999" s="2">
        <v>0.6324260648148148</v>
      </c>
      <c r="C10999" s="3">
        <v>-1.66548</v>
      </c>
    </row>
    <row r="11000">
      <c r="A11000" s="1">
        <v>40369.0</v>
      </c>
      <c r="B11000" s="2">
        <v>0.6324608449074074</v>
      </c>
      <c r="C11000" s="3">
        <v>-1.7336</v>
      </c>
    </row>
    <row r="11001">
      <c r="A11001" s="1">
        <v>40369.0</v>
      </c>
      <c r="B11001" s="2">
        <v>0.6324956134259259</v>
      </c>
      <c r="C11001" s="3">
        <v>-1.76644</v>
      </c>
    </row>
    <row r="11002">
      <c r="A11002" s="1">
        <v>40369.0</v>
      </c>
      <c r="B11002" s="2">
        <v>0.6325303819444444</v>
      </c>
      <c r="C11002" s="3">
        <v>-1.807</v>
      </c>
    </row>
    <row r="11003">
      <c r="A11003" s="1">
        <v>40369.0</v>
      </c>
      <c r="B11003" s="2">
        <v>0.632565162037037</v>
      </c>
      <c r="C11003" s="3">
        <v>-1.7846</v>
      </c>
    </row>
    <row r="11004">
      <c r="A11004" s="1">
        <v>40369.0</v>
      </c>
      <c r="B11004" s="2">
        <v>0.6325999305555555</v>
      </c>
      <c r="C11004" s="3">
        <v>-1.79704</v>
      </c>
    </row>
    <row r="11005">
      <c r="A11005" s="1">
        <v>40369.0</v>
      </c>
      <c r="B11005" s="2">
        <v>0.6326346990740741</v>
      </c>
      <c r="C11005" s="3">
        <v>-1.70151</v>
      </c>
    </row>
    <row r="11006">
      <c r="A11006" s="1">
        <v>40369.0</v>
      </c>
      <c r="B11006" s="2">
        <v>0.6326694675925926</v>
      </c>
      <c r="C11006" s="3">
        <v>-1.7414</v>
      </c>
    </row>
    <row r="11007">
      <c r="A11007" s="1">
        <v>40369.0</v>
      </c>
      <c r="B11007" s="2">
        <v>0.6327042476851852</v>
      </c>
      <c r="C11007" s="3">
        <v>-1.80027</v>
      </c>
    </row>
    <row r="11008">
      <c r="A11008" s="1">
        <v>40369.0</v>
      </c>
      <c r="B11008" s="2">
        <v>0.6327390162037037</v>
      </c>
      <c r="C11008" s="3">
        <v>-1.79221</v>
      </c>
    </row>
    <row r="11009">
      <c r="A11009" s="1">
        <v>40369.0</v>
      </c>
      <c r="B11009" s="2">
        <v>0.6327737847222222</v>
      </c>
      <c r="C11009" s="3">
        <v>-1.70112</v>
      </c>
    </row>
    <row r="11010">
      <c r="A11010" s="1">
        <v>40369.0</v>
      </c>
      <c r="B11010" s="2">
        <v>0.6328085532407407</v>
      </c>
      <c r="C11010" s="3">
        <v>-1.80405</v>
      </c>
    </row>
    <row r="11011">
      <c r="A11011" s="1">
        <v>40369.0</v>
      </c>
      <c r="B11011" s="2">
        <v>0.6328433333333333</v>
      </c>
      <c r="C11011" s="3">
        <v>-1.87278</v>
      </c>
    </row>
    <row r="11012">
      <c r="A11012" s="1">
        <v>40369.0</v>
      </c>
      <c r="B11012" s="2">
        <v>0.6328781018518518</v>
      </c>
      <c r="C11012" s="3">
        <v>-1.94249</v>
      </c>
    </row>
    <row r="11013">
      <c r="A11013" s="1">
        <v>40369.0</v>
      </c>
      <c r="B11013" s="2">
        <v>0.6329128703703704</v>
      </c>
      <c r="C11013" s="3">
        <v>-1.82841</v>
      </c>
    </row>
    <row r="11014">
      <c r="A11014" s="1">
        <v>40369.0</v>
      </c>
      <c r="B11014" s="2">
        <v>0.6329476388888888</v>
      </c>
      <c r="C11014" s="3">
        <v>-1.75223</v>
      </c>
    </row>
    <row r="11015">
      <c r="A11015" s="1">
        <v>40369.0</v>
      </c>
      <c r="B11015" s="2">
        <v>0.6329824189814814</v>
      </c>
      <c r="C11015" s="3">
        <v>-1.77109</v>
      </c>
    </row>
    <row r="11016">
      <c r="A11016" s="1">
        <v>40369.0</v>
      </c>
      <c r="B11016" s="2">
        <v>0.6330171875</v>
      </c>
      <c r="C11016" s="3">
        <v>-1.87353</v>
      </c>
    </row>
    <row r="11017">
      <c r="A11017" s="1">
        <v>40369.0</v>
      </c>
      <c r="B11017" s="2">
        <v>0.6330519560185185</v>
      </c>
      <c r="C11017" s="3">
        <v>-1.76321</v>
      </c>
    </row>
    <row r="11018">
      <c r="A11018" s="1">
        <v>40369.0</v>
      </c>
      <c r="B11018" s="2">
        <v>0.6330867245370371</v>
      </c>
      <c r="C11018" s="3">
        <v>-1.84955</v>
      </c>
    </row>
    <row r="11019">
      <c r="A11019" s="1">
        <v>40369.0</v>
      </c>
      <c r="B11019" s="2">
        <v>0.6331215046296296</v>
      </c>
      <c r="C11019" s="3">
        <v>-1.81677</v>
      </c>
    </row>
    <row r="11020">
      <c r="A11020" s="1">
        <v>40369.0</v>
      </c>
      <c r="B11020" s="2">
        <v>0.6331562731481482</v>
      </c>
      <c r="C11020" s="3">
        <v>-1.73616</v>
      </c>
    </row>
    <row r="11021">
      <c r="A11021" s="1">
        <v>40369.0</v>
      </c>
      <c r="B11021" s="2">
        <v>0.6331910416666666</v>
      </c>
      <c r="C11021" s="3">
        <v>-1.80007</v>
      </c>
    </row>
    <row r="11022">
      <c r="A11022" s="1">
        <v>40369.0</v>
      </c>
      <c r="B11022" s="2">
        <v>0.6332258101851852</v>
      </c>
      <c r="C11022" s="3">
        <v>-1.82836</v>
      </c>
    </row>
    <row r="11023">
      <c r="A11023" s="1">
        <v>40369.0</v>
      </c>
      <c r="B11023" s="2">
        <v>0.6332605902777777</v>
      </c>
      <c r="C11023" s="3">
        <v>-1.79679</v>
      </c>
    </row>
    <row r="11024">
      <c r="A11024" s="1">
        <v>40369.0</v>
      </c>
      <c r="B11024" s="2">
        <v>0.6332953587962963</v>
      </c>
      <c r="C11024" s="3">
        <v>-1.70322</v>
      </c>
    </row>
    <row r="11025">
      <c r="A11025" s="1">
        <v>40369.0</v>
      </c>
      <c r="B11025" s="2">
        <v>0.6333301273148148</v>
      </c>
      <c r="C11025" s="3">
        <v>-1.73492</v>
      </c>
    </row>
    <row r="11026">
      <c r="A11026" s="1">
        <v>40369.0</v>
      </c>
      <c r="B11026" s="2">
        <v>0.6333648958333333</v>
      </c>
      <c r="C11026" s="3">
        <v>-1.83575</v>
      </c>
    </row>
    <row r="11027">
      <c r="A11027" s="1">
        <v>40369.0</v>
      </c>
      <c r="B11027" s="2">
        <v>0.6333996759259259</v>
      </c>
      <c r="C11027" s="3">
        <v>-1.73933</v>
      </c>
    </row>
    <row r="11028">
      <c r="A11028" s="1">
        <v>40369.0</v>
      </c>
      <c r="B11028" s="2">
        <v>0.6334344444444444</v>
      </c>
      <c r="C11028" s="3">
        <v>-1.67825</v>
      </c>
    </row>
    <row r="11029">
      <c r="A11029" s="1">
        <v>40369.0</v>
      </c>
      <c r="B11029" s="2">
        <v>0.633469212962963</v>
      </c>
      <c r="C11029" s="3">
        <v>-1.70089</v>
      </c>
    </row>
    <row r="11030">
      <c r="A11030" s="1">
        <v>40369.0</v>
      </c>
      <c r="B11030" s="2">
        <v>0.6335039930555556</v>
      </c>
      <c r="C11030" s="3">
        <v>-1.76828</v>
      </c>
    </row>
    <row r="11031">
      <c r="A11031" s="1">
        <v>40369.0</v>
      </c>
      <c r="B11031" s="2">
        <v>0.6335387615740741</v>
      </c>
      <c r="C11031" s="3">
        <v>-1.77701</v>
      </c>
    </row>
    <row r="11032">
      <c r="A11032" s="1">
        <v>40369.0</v>
      </c>
      <c r="B11032" s="2">
        <v>0.6335735300925925</v>
      </c>
      <c r="C11032" s="3">
        <v>-1.70604</v>
      </c>
    </row>
    <row r="11033">
      <c r="A11033" s="1">
        <v>40369.0</v>
      </c>
      <c r="B11033" s="2">
        <v>0.6336082986111111</v>
      </c>
      <c r="C11033" s="3">
        <v>-1.68108</v>
      </c>
    </row>
    <row r="11034">
      <c r="A11034" s="1">
        <v>40369.0</v>
      </c>
      <c r="B11034" s="2">
        <v>0.6336430787037037</v>
      </c>
      <c r="C11034" s="3">
        <v>-1.62837</v>
      </c>
    </row>
    <row r="11035">
      <c r="A11035" s="1">
        <v>40369.0</v>
      </c>
      <c r="B11035" s="2">
        <v>0.6336778472222223</v>
      </c>
      <c r="C11035" s="3">
        <v>-1.77287</v>
      </c>
    </row>
    <row r="11036">
      <c r="A11036" s="1">
        <v>40369.0</v>
      </c>
      <c r="B11036" s="2">
        <v>0.6337126157407407</v>
      </c>
      <c r="C11036" s="3">
        <v>-1.76765</v>
      </c>
    </row>
    <row r="11037">
      <c r="A11037" s="1">
        <v>40369.0</v>
      </c>
      <c r="B11037" s="2">
        <v>0.6337473842592592</v>
      </c>
      <c r="C11037" s="3">
        <v>-1.66205</v>
      </c>
    </row>
    <row r="11038">
      <c r="A11038" s="1">
        <v>40369.0</v>
      </c>
      <c r="B11038" s="2">
        <v>0.6337821643518519</v>
      </c>
      <c r="C11038" s="3">
        <v>-1.61014</v>
      </c>
    </row>
    <row r="11039">
      <c r="A11039" s="1">
        <v>40369.0</v>
      </c>
      <c r="B11039" s="2">
        <v>0.6338169328703704</v>
      </c>
      <c r="C11039" s="3">
        <v>-1.64127</v>
      </c>
    </row>
    <row r="11040">
      <c r="A11040" s="1">
        <v>40369.0</v>
      </c>
      <c r="B11040" s="2">
        <v>0.6338517013888888</v>
      </c>
      <c r="C11040" s="3">
        <v>-1.66369</v>
      </c>
    </row>
    <row r="11041">
      <c r="A11041" s="1">
        <v>40369.0</v>
      </c>
      <c r="B11041" s="2">
        <v>0.6338864699074074</v>
      </c>
      <c r="C11041" s="3">
        <v>-1.63749</v>
      </c>
    </row>
    <row r="11042">
      <c r="A11042" s="1">
        <v>40369.0</v>
      </c>
      <c r="B11042" s="2">
        <v>0.63392125</v>
      </c>
      <c r="C11042" s="3">
        <v>-1.54554</v>
      </c>
    </row>
    <row r="11043">
      <c r="A11043" s="1">
        <v>40369.0</v>
      </c>
      <c r="B11043" s="2">
        <v>0.6339560185185186</v>
      </c>
      <c r="C11043" s="3">
        <v>-1.53847</v>
      </c>
    </row>
    <row r="11044">
      <c r="A11044" s="1">
        <v>40369.0</v>
      </c>
      <c r="B11044" s="2">
        <v>0.633990787037037</v>
      </c>
      <c r="C11044" s="3">
        <v>-1.66119</v>
      </c>
    </row>
    <row r="11045">
      <c r="A11045" s="1">
        <v>40369.0</v>
      </c>
      <c r="B11045" s="2">
        <v>0.6340255555555555</v>
      </c>
      <c r="C11045" s="3">
        <v>-1.65822</v>
      </c>
    </row>
    <row r="11046">
      <c r="A11046" s="1">
        <v>40369.0</v>
      </c>
      <c r="B11046" s="2">
        <v>0.6340603356481481</v>
      </c>
      <c r="C11046" s="3">
        <v>-1.63401</v>
      </c>
    </row>
    <row r="11047">
      <c r="A11047" s="1">
        <v>40369.0</v>
      </c>
      <c r="B11047" s="2">
        <v>0.6340951041666667</v>
      </c>
      <c r="C11047" s="3">
        <v>-1.59135</v>
      </c>
    </row>
    <row r="11048">
      <c r="A11048" s="1">
        <v>40369.0</v>
      </c>
      <c r="B11048" s="2">
        <v>0.6341298726851853</v>
      </c>
      <c r="C11048" s="3">
        <v>-1.64922</v>
      </c>
    </row>
    <row r="11049">
      <c r="A11049" s="1">
        <v>40369.0</v>
      </c>
      <c r="B11049" s="2">
        <v>0.6341646412037036</v>
      </c>
      <c r="C11049" s="3">
        <v>-1.71343</v>
      </c>
    </row>
    <row r="11050">
      <c r="A11050" s="1">
        <v>40369.0</v>
      </c>
      <c r="B11050" s="2">
        <v>0.6341994212962964</v>
      </c>
      <c r="C11050" s="3">
        <v>-1.64549</v>
      </c>
    </row>
    <row r="11051">
      <c r="A11051" s="1">
        <v>40369.0</v>
      </c>
      <c r="B11051" s="2">
        <v>0.6342341898148148</v>
      </c>
      <c r="C11051" s="3">
        <v>-1.5413</v>
      </c>
    </row>
    <row r="11052">
      <c r="A11052" s="1">
        <v>40369.0</v>
      </c>
      <c r="B11052" s="2">
        <v>0.6342689583333334</v>
      </c>
      <c r="C11052" s="3">
        <v>-1.5175</v>
      </c>
    </row>
    <row r="11053">
      <c r="A11053" s="1">
        <v>40369.0</v>
      </c>
      <c r="B11053" s="2">
        <v>0.6343037268518518</v>
      </c>
      <c r="C11053" s="3">
        <v>-1.61788</v>
      </c>
    </row>
    <row r="11054">
      <c r="A11054" s="1">
        <v>40369.0</v>
      </c>
      <c r="B11054" s="2">
        <v>0.6343385069444445</v>
      </c>
      <c r="C11054" s="3">
        <v>-1.68293</v>
      </c>
    </row>
    <row r="11055">
      <c r="A11055" s="1">
        <v>40369.0</v>
      </c>
      <c r="B11055" s="2">
        <v>0.634373275462963</v>
      </c>
      <c r="C11055" s="3">
        <v>-1.64951</v>
      </c>
    </row>
    <row r="11056">
      <c r="A11056" s="1">
        <v>40369.0</v>
      </c>
      <c r="B11056" s="2">
        <v>0.6344080439814815</v>
      </c>
      <c r="C11056" s="3">
        <v>-1.57055</v>
      </c>
    </row>
    <row r="11057">
      <c r="A11057" s="1">
        <v>40369.0</v>
      </c>
      <c r="B11057" s="2">
        <v>0.634442824074074</v>
      </c>
      <c r="C11057" s="3">
        <v>-1.57949</v>
      </c>
    </row>
    <row r="11058">
      <c r="A11058" s="1">
        <v>40369.0</v>
      </c>
      <c r="B11058" s="2">
        <v>0.6344775925925926</v>
      </c>
      <c r="C11058" s="3">
        <v>-1.66908</v>
      </c>
    </row>
    <row r="11059">
      <c r="A11059" s="1">
        <v>40369.0</v>
      </c>
      <c r="B11059" s="2">
        <v>0.6345123611111111</v>
      </c>
      <c r="C11059" s="3">
        <v>-1.66311</v>
      </c>
    </row>
    <row r="11060">
      <c r="A11060" s="1">
        <v>40369.0</v>
      </c>
      <c r="B11060" s="2">
        <v>0.6345471296296297</v>
      </c>
      <c r="C11060" s="3">
        <v>-1.57204</v>
      </c>
    </row>
    <row r="11061">
      <c r="A11061" s="1">
        <v>40369.0</v>
      </c>
      <c r="B11061" s="2">
        <v>0.6345819097222223</v>
      </c>
      <c r="C11061" s="3">
        <v>-1.50672</v>
      </c>
    </row>
    <row r="11062">
      <c r="A11062" s="1">
        <v>40369.0</v>
      </c>
      <c r="B11062" s="2">
        <v>0.6346166782407408</v>
      </c>
      <c r="C11062" s="3">
        <v>-1.51996</v>
      </c>
    </row>
    <row r="11063">
      <c r="A11063" s="1">
        <v>40369.0</v>
      </c>
      <c r="B11063" s="2">
        <v>0.6346514467592593</v>
      </c>
      <c r="C11063" s="3">
        <v>-1.66581</v>
      </c>
    </row>
    <row r="11064">
      <c r="A11064" s="1">
        <v>40369.0</v>
      </c>
      <c r="B11064" s="2">
        <v>0.6346862152777778</v>
      </c>
      <c r="C11064" s="3">
        <v>-1.59948</v>
      </c>
    </row>
    <row r="11065">
      <c r="A11065" s="1">
        <v>40369.0</v>
      </c>
      <c r="B11065" s="2">
        <v>0.6347209953703704</v>
      </c>
      <c r="C11065" s="3">
        <v>-1.52832</v>
      </c>
    </row>
    <row r="11066">
      <c r="A11066" s="1">
        <v>40369.0</v>
      </c>
      <c r="B11066" s="2">
        <v>0.6347557638888889</v>
      </c>
      <c r="C11066" s="3">
        <v>-1.58905</v>
      </c>
    </row>
    <row r="11067">
      <c r="A11067" s="1">
        <v>40369.0</v>
      </c>
      <c r="B11067" s="2">
        <v>0.6347905324074075</v>
      </c>
      <c r="C11067" s="3">
        <v>-1.55378</v>
      </c>
    </row>
    <row r="11068">
      <c r="A11068" s="1">
        <v>40369.0</v>
      </c>
      <c r="B11068" s="2">
        <v>0.6348253009259259</v>
      </c>
      <c r="C11068" s="3">
        <v>-1.58553</v>
      </c>
    </row>
    <row r="11069">
      <c r="A11069" s="1">
        <v>40369.0</v>
      </c>
      <c r="B11069" s="2">
        <v>0.6348600810185185</v>
      </c>
      <c r="C11069" s="3">
        <v>-1.57395</v>
      </c>
    </row>
    <row r="11070">
      <c r="A11070" s="1">
        <v>40369.0</v>
      </c>
      <c r="B11070" s="2">
        <v>0.634894849537037</v>
      </c>
      <c r="C11070" s="3">
        <v>-1.52013</v>
      </c>
    </row>
    <row r="11071">
      <c r="A11071" s="1">
        <v>40369.0</v>
      </c>
      <c r="B11071" s="2">
        <v>0.6349296180555556</v>
      </c>
      <c r="C11071" s="3">
        <v>-1.46003</v>
      </c>
    </row>
    <row r="11072">
      <c r="A11072" s="1">
        <v>40369.0</v>
      </c>
      <c r="B11072" s="2">
        <v>0.6349643865740741</v>
      </c>
      <c r="C11072" s="3">
        <v>-1.56493</v>
      </c>
    </row>
    <row r="11073">
      <c r="A11073" s="1">
        <v>40369.0</v>
      </c>
      <c r="B11073" s="2">
        <v>0.6349991666666667</v>
      </c>
      <c r="C11073" s="3">
        <v>-1.60203</v>
      </c>
    </row>
    <row r="11074">
      <c r="A11074" s="1">
        <v>40369.0</v>
      </c>
      <c r="B11074" s="2">
        <v>0.6350339351851851</v>
      </c>
      <c r="C11074" s="3">
        <v>-1.56795</v>
      </c>
    </row>
    <row r="11075">
      <c r="A11075" s="1">
        <v>40369.0</v>
      </c>
      <c r="B11075" s="2">
        <v>0.6350687037037037</v>
      </c>
      <c r="C11075" s="3">
        <v>-1.55209</v>
      </c>
    </row>
    <row r="11076">
      <c r="A11076" s="1">
        <v>40369.0</v>
      </c>
      <c r="B11076" s="2">
        <v>0.6351034722222223</v>
      </c>
      <c r="C11076" s="3">
        <v>-1.3793</v>
      </c>
    </row>
    <row r="11077">
      <c r="A11077" s="1">
        <v>40369.0</v>
      </c>
      <c r="B11077" s="2">
        <v>0.6351382523148148</v>
      </c>
      <c r="C11077" s="3">
        <v>-1.48729</v>
      </c>
    </row>
    <row r="11078">
      <c r="A11078" s="1">
        <v>40369.0</v>
      </c>
      <c r="B11078" s="2">
        <v>0.6351730208333334</v>
      </c>
      <c r="C11078" s="3">
        <v>-1.41956</v>
      </c>
    </row>
    <row r="11079">
      <c r="A11079" s="1">
        <v>40369.0</v>
      </c>
      <c r="B11079" s="2">
        <v>0.6352077893518518</v>
      </c>
      <c r="C11079" s="3">
        <v>-1.61195</v>
      </c>
    </row>
    <row r="11080">
      <c r="A11080" s="1">
        <v>40369.0</v>
      </c>
      <c r="B11080" s="2">
        <v>0.6352425578703704</v>
      </c>
      <c r="C11080" s="3">
        <v>-1.79308</v>
      </c>
    </row>
    <row r="11081">
      <c r="A11081" s="1">
        <v>40369.0</v>
      </c>
      <c r="B11081" s="2">
        <v>0.6352773379629629</v>
      </c>
      <c r="C11081" s="3">
        <v>-1.64856</v>
      </c>
    </row>
    <row r="11082">
      <c r="A11082" s="1">
        <v>40369.0</v>
      </c>
      <c r="B11082" s="2">
        <v>0.6353121064814815</v>
      </c>
      <c r="C11082" s="3">
        <v>-1.56929</v>
      </c>
    </row>
    <row r="11083">
      <c r="A11083" s="1">
        <v>40369.0</v>
      </c>
      <c r="B11083" s="2">
        <v>0.635346875</v>
      </c>
      <c r="C11083" s="3">
        <v>-1.53052</v>
      </c>
    </row>
    <row r="11084">
      <c r="A11084" s="1">
        <v>40369.0</v>
      </c>
      <c r="B11084" s="2">
        <v>0.6353816550925926</v>
      </c>
      <c r="C11084" s="3">
        <v>-1.44302</v>
      </c>
    </row>
    <row r="11085">
      <c r="A11085" s="1">
        <v>40369.0</v>
      </c>
      <c r="B11085" s="2">
        <v>0.6354164236111111</v>
      </c>
      <c r="C11085" s="3">
        <v>-1.41581</v>
      </c>
    </row>
    <row r="11086">
      <c r="A11086" s="1">
        <v>40369.0</v>
      </c>
      <c r="B11086" s="2">
        <v>0.6354511921296296</v>
      </c>
      <c r="C11086" s="3">
        <v>-1.60271</v>
      </c>
    </row>
    <row r="11087">
      <c r="A11087" s="1">
        <v>40369.0</v>
      </c>
      <c r="B11087" s="2">
        <v>0.6354859606481481</v>
      </c>
      <c r="C11087" s="3">
        <v>-1.6058</v>
      </c>
    </row>
    <row r="11088">
      <c r="A11088" s="1">
        <v>40369.0</v>
      </c>
      <c r="B11088" s="2">
        <v>0.6355207407407407</v>
      </c>
      <c r="C11088" s="3">
        <v>-1.75227</v>
      </c>
    </row>
    <row r="11089">
      <c r="A11089" s="1">
        <v>40369.0</v>
      </c>
      <c r="B11089" s="2">
        <v>0.6355555092592593</v>
      </c>
      <c r="C11089" s="3">
        <v>-1.62976</v>
      </c>
    </row>
    <row r="11090">
      <c r="A11090" s="1">
        <v>40369.0</v>
      </c>
      <c r="B11090" s="2">
        <v>0.6355902777777778</v>
      </c>
      <c r="C11090" s="3">
        <v>-1.58261</v>
      </c>
    </row>
    <row r="11091">
      <c r="A11091" s="1">
        <v>40369.0</v>
      </c>
      <c r="B11091" s="2">
        <v>0.6356250462962963</v>
      </c>
      <c r="C11091" s="3">
        <v>-1.621</v>
      </c>
    </row>
    <row r="11092">
      <c r="A11092" s="1">
        <v>40369.0</v>
      </c>
      <c r="B11092" s="2">
        <v>0.6356598263888888</v>
      </c>
      <c r="C11092" s="3">
        <v>-1.62785</v>
      </c>
    </row>
    <row r="11093">
      <c r="A11093" s="1">
        <v>40369.0</v>
      </c>
      <c r="B11093" s="2">
        <v>0.6356945949074074</v>
      </c>
      <c r="C11093" s="3">
        <v>-1.54789</v>
      </c>
    </row>
    <row r="11094">
      <c r="A11094" s="1">
        <v>40369.0</v>
      </c>
      <c r="B11094" s="2">
        <v>0.6357293634259259</v>
      </c>
      <c r="C11094" s="3">
        <v>-1.56275</v>
      </c>
    </row>
    <row r="11095">
      <c r="A11095" s="1">
        <v>40369.0</v>
      </c>
      <c r="B11095" s="2">
        <v>0.6357641319444445</v>
      </c>
      <c r="C11095" s="3">
        <v>-1.53126</v>
      </c>
    </row>
    <row r="11096">
      <c r="A11096" s="1">
        <v>40369.0</v>
      </c>
      <c r="B11096" s="2">
        <v>0.635798912037037</v>
      </c>
      <c r="C11096" s="3">
        <v>-1.55124</v>
      </c>
    </row>
    <row r="11097">
      <c r="A11097" s="1">
        <v>40369.0</v>
      </c>
      <c r="B11097" s="2">
        <v>0.6358336805555556</v>
      </c>
      <c r="C11097" s="3">
        <v>-1.635</v>
      </c>
    </row>
    <row r="11098">
      <c r="A11098" s="1">
        <v>40369.0</v>
      </c>
      <c r="B11098" s="2">
        <v>0.635868449074074</v>
      </c>
      <c r="C11098" s="3">
        <v>-1.61316</v>
      </c>
    </row>
    <row r="11099">
      <c r="A11099" s="1">
        <v>40369.0</v>
      </c>
      <c r="B11099" s="2">
        <v>0.6359032175925926</v>
      </c>
      <c r="C11099" s="3">
        <v>-1.60552</v>
      </c>
    </row>
    <row r="11100">
      <c r="A11100" s="1">
        <v>40369.0</v>
      </c>
      <c r="B11100" s="2">
        <v>0.6359379976851851</v>
      </c>
      <c r="C11100" s="3">
        <v>-1.68816</v>
      </c>
    </row>
    <row r="11101">
      <c r="A11101" s="1">
        <v>40369.0</v>
      </c>
      <c r="B11101" s="2">
        <v>0.6359727662037037</v>
      </c>
      <c r="C11101" s="3">
        <v>-1.66126</v>
      </c>
    </row>
    <row r="11102">
      <c r="A11102" s="1">
        <v>40369.0</v>
      </c>
      <c r="B11102" s="2">
        <v>0.6360075347222223</v>
      </c>
      <c r="C11102" s="3">
        <v>-1.66532</v>
      </c>
    </row>
    <row r="11103">
      <c r="A11103" s="1">
        <v>40369.0</v>
      </c>
      <c r="B11103" s="2">
        <v>0.6360423032407407</v>
      </c>
      <c r="C11103" s="3">
        <v>-1.71494</v>
      </c>
    </row>
    <row r="11104">
      <c r="A11104" s="1">
        <v>40369.0</v>
      </c>
      <c r="B11104" s="2">
        <v>0.6360770833333333</v>
      </c>
      <c r="C11104" s="3">
        <v>-1.67655</v>
      </c>
    </row>
    <row r="11105">
      <c r="A11105" s="1">
        <v>40369.0</v>
      </c>
      <c r="B11105" s="2">
        <v>0.6361118518518518</v>
      </c>
      <c r="C11105" s="3">
        <v>-1.68022</v>
      </c>
    </row>
    <row r="11106">
      <c r="A11106" s="1">
        <v>40369.0</v>
      </c>
      <c r="B11106" s="2">
        <v>0.6361466203703704</v>
      </c>
      <c r="C11106" s="3">
        <v>-1.59977</v>
      </c>
    </row>
    <row r="11107">
      <c r="A11107" s="1">
        <v>40369.0</v>
      </c>
      <c r="B11107" s="2">
        <v>0.6361813888888889</v>
      </c>
      <c r="C11107" s="3">
        <v>-1.59508</v>
      </c>
    </row>
    <row r="11108">
      <c r="A11108" s="1">
        <v>40369.0</v>
      </c>
      <c r="B11108" s="2">
        <v>0.6362161689814815</v>
      </c>
      <c r="C11108" s="3">
        <v>-1.62203</v>
      </c>
    </row>
    <row r="11109">
      <c r="A11109" s="1">
        <v>40369.0</v>
      </c>
      <c r="B11109" s="2">
        <v>0.6362509375</v>
      </c>
      <c r="C11109" s="3">
        <v>-1.71171</v>
      </c>
    </row>
    <row r="11110">
      <c r="A11110" s="1">
        <v>40369.0</v>
      </c>
      <c r="B11110" s="2">
        <v>0.6362857060185185</v>
      </c>
      <c r="C11110" s="3">
        <v>-1.84182</v>
      </c>
    </row>
    <row r="11111">
      <c r="A11111" s="1">
        <v>40369.0</v>
      </c>
      <c r="B11111" s="2">
        <v>0.636320486111111</v>
      </c>
      <c r="C11111" s="3">
        <v>-1.79501</v>
      </c>
    </row>
    <row r="11112">
      <c r="A11112" s="1">
        <v>40369.0</v>
      </c>
      <c r="B11112" s="2">
        <v>0.6363552546296296</v>
      </c>
      <c r="C11112" s="3">
        <v>-1.69135</v>
      </c>
    </row>
    <row r="11113">
      <c r="A11113" s="1">
        <v>40369.0</v>
      </c>
      <c r="B11113" s="2">
        <v>0.6363900231481481</v>
      </c>
      <c r="C11113" s="3">
        <v>-1.71693</v>
      </c>
    </row>
    <row r="11114">
      <c r="A11114" s="1">
        <v>40369.0</v>
      </c>
      <c r="B11114" s="2">
        <v>0.6364247916666667</v>
      </c>
      <c r="C11114" s="3">
        <v>-1.69806</v>
      </c>
    </row>
    <row r="11115">
      <c r="A11115" s="1">
        <v>40369.0</v>
      </c>
      <c r="B11115" s="2">
        <v>0.6364595717592593</v>
      </c>
      <c r="C11115" s="3">
        <v>-1.63225</v>
      </c>
    </row>
    <row r="11116">
      <c r="A11116" s="1">
        <v>40369.0</v>
      </c>
      <c r="B11116" s="2">
        <v>0.6364943402777777</v>
      </c>
      <c r="C11116" s="3">
        <v>-1.63999</v>
      </c>
    </row>
    <row r="11117">
      <c r="A11117" s="1">
        <v>40369.0</v>
      </c>
      <c r="B11117" s="2">
        <v>0.6365291087962963</v>
      </c>
      <c r="C11117" s="3">
        <v>-1.60076</v>
      </c>
    </row>
    <row r="11118">
      <c r="A11118" s="1">
        <v>40369.0</v>
      </c>
      <c r="B11118" s="2">
        <v>0.6365638773148148</v>
      </c>
      <c r="C11118" s="3">
        <v>-1.67122</v>
      </c>
    </row>
    <row r="11119">
      <c r="A11119" s="1">
        <v>40369.0</v>
      </c>
      <c r="B11119" s="2">
        <v>0.6365986574074074</v>
      </c>
      <c r="C11119" s="3">
        <v>-1.68546</v>
      </c>
    </row>
    <row r="11120">
      <c r="A11120" s="1">
        <v>40369.0</v>
      </c>
      <c r="B11120" s="2">
        <v>0.6366334259259259</v>
      </c>
      <c r="C11120" s="3">
        <v>-1.60904</v>
      </c>
    </row>
    <row r="11121">
      <c r="A11121" s="1">
        <v>40369.0</v>
      </c>
      <c r="B11121" s="2">
        <v>0.6366681944444444</v>
      </c>
      <c r="C11121" s="3">
        <v>-1.6342</v>
      </c>
    </row>
    <row r="11122">
      <c r="A11122" s="1">
        <v>40369.0</v>
      </c>
      <c r="B11122" s="2">
        <v>0.6367029629629629</v>
      </c>
      <c r="C11122" s="3">
        <v>-1.63384</v>
      </c>
    </row>
    <row r="11123">
      <c r="A11123" s="1">
        <v>40369.0</v>
      </c>
      <c r="B11123" s="2">
        <v>0.6367377430555556</v>
      </c>
      <c r="C11123" s="3">
        <v>-1.63742</v>
      </c>
    </row>
    <row r="11124">
      <c r="A11124" s="1">
        <v>40369.0</v>
      </c>
      <c r="B11124" s="2">
        <v>0.636772511574074</v>
      </c>
      <c r="C11124" s="3">
        <v>-1.55202</v>
      </c>
    </row>
    <row r="11125">
      <c r="A11125" s="1">
        <v>40369.0</v>
      </c>
      <c r="B11125" s="2">
        <v>0.6368072800925926</v>
      </c>
      <c r="C11125" s="3">
        <v>-1.58247</v>
      </c>
    </row>
    <row r="11126">
      <c r="A11126" s="1">
        <v>40369.0</v>
      </c>
      <c r="B11126" s="2">
        <v>0.636842048611111</v>
      </c>
      <c r="C11126" s="3">
        <v>-1.63354</v>
      </c>
    </row>
    <row r="11127">
      <c r="A11127" s="1">
        <v>40369.0</v>
      </c>
      <c r="B11127" s="2">
        <v>0.6368768287037038</v>
      </c>
      <c r="C11127" s="3">
        <v>-1.69857</v>
      </c>
    </row>
    <row r="11128">
      <c r="A11128" s="1">
        <v>40369.0</v>
      </c>
      <c r="B11128" s="2">
        <v>0.6369115972222222</v>
      </c>
      <c r="C11128" s="3">
        <v>-1.64917</v>
      </c>
    </row>
    <row r="11129">
      <c r="A11129" s="1">
        <v>40369.0</v>
      </c>
      <c r="B11129" s="2">
        <v>0.6369463657407407</v>
      </c>
      <c r="C11129" s="3">
        <v>-1.60896</v>
      </c>
    </row>
    <row r="11130">
      <c r="A11130" s="1">
        <v>40369.0</v>
      </c>
      <c r="B11130" s="2">
        <v>0.6369811342592593</v>
      </c>
      <c r="C11130" s="3">
        <v>-1.64097</v>
      </c>
    </row>
    <row r="11131">
      <c r="A11131" s="1">
        <v>40369.0</v>
      </c>
      <c r="B11131" s="2">
        <v>0.6370159143518519</v>
      </c>
      <c r="C11131" s="3">
        <v>-1.69876</v>
      </c>
    </row>
    <row r="11132">
      <c r="A11132" s="1">
        <v>40369.0</v>
      </c>
      <c r="B11132" s="2">
        <v>0.6370506828703704</v>
      </c>
      <c r="C11132" s="3">
        <v>-1.68303</v>
      </c>
    </row>
    <row r="11133">
      <c r="A11133" s="1">
        <v>40369.0</v>
      </c>
      <c r="B11133" s="2">
        <v>0.6370854513888888</v>
      </c>
      <c r="C11133" s="3">
        <v>-1.63141</v>
      </c>
    </row>
    <row r="11134">
      <c r="A11134" s="1">
        <v>40369.0</v>
      </c>
      <c r="B11134" s="2">
        <v>0.6371202199074074</v>
      </c>
      <c r="C11134" s="3">
        <v>-1.60932</v>
      </c>
    </row>
    <row r="11135">
      <c r="A11135" s="1">
        <v>40369.0</v>
      </c>
      <c r="B11135" s="2">
        <v>0.637155</v>
      </c>
      <c r="C11135" s="3">
        <v>-1.571</v>
      </c>
    </row>
    <row r="11136">
      <c r="A11136" s="1">
        <v>40369.0</v>
      </c>
      <c r="B11136" s="2">
        <v>0.6371897685185186</v>
      </c>
      <c r="C11136" s="3">
        <v>-1.62593</v>
      </c>
    </row>
    <row r="11137">
      <c r="A11137" s="1">
        <v>40369.0</v>
      </c>
      <c r="B11137" s="2">
        <v>0.637224537037037</v>
      </c>
      <c r="C11137" s="3">
        <v>-1.57516</v>
      </c>
    </row>
    <row r="11138">
      <c r="A11138" s="1">
        <v>40369.0</v>
      </c>
      <c r="B11138" s="2">
        <v>0.6372593171296297</v>
      </c>
      <c r="C11138" s="3">
        <v>-1.5459</v>
      </c>
    </row>
    <row r="11139">
      <c r="A11139" s="1">
        <v>40369.0</v>
      </c>
      <c r="B11139" s="2">
        <v>0.6372940856481482</v>
      </c>
      <c r="C11139" s="3">
        <v>-1.56849</v>
      </c>
    </row>
    <row r="11140">
      <c r="A11140" s="1">
        <v>40369.0</v>
      </c>
      <c r="B11140" s="2">
        <v>0.6373288541666667</v>
      </c>
      <c r="C11140" s="3">
        <v>-1.52589</v>
      </c>
    </row>
    <row r="11141">
      <c r="A11141" s="1">
        <v>40369.0</v>
      </c>
      <c r="B11141" s="2">
        <v>0.6373636226851852</v>
      </c>
      <c r="C11141" s="3">
        <v>-1.58745</v>
      </c>
    </row>
    <row r="11142">
      <c r="A11142" s="1">
        <v>40369.0</v>
      </c>
      <c r="B11142" s="2">
        <v>0.6373984027777778</v>
      </c>
      <c r="C11142" s="3">
        <v>-1.55826</v>
      </c>
    </row>
    <row r="11143">
      <c r="A11143" s="1">
        <v>40369.0</v>
      </c>
      <c r="B11143" s="2">
        <v>0.6374331712962963</v>
      </c>
      <c r="C11143" s="3">
        <v>-1.56534</v>
      </c>
    </row>
    <row r="11144">
      <c r="A11144" s="1">
        <v>40369.0</v>
      </c>
      <c r="B11144" s="2">
        <v>0.6374679398148149</v>
      </c>
      <c r="C11144" s="3">
        <v>-1.56498</v>
      </c>
    </row>
    <row r="11145">
      <c r="A11145" s="1">
        <v>40369.0</v>
      </c>
      <c r="B11145" s="2">
        <v>0.6375027083333333</v>
      </c>
      <c r="C11145" s="3">
        <v>-1.57317</v>
      </c>
    </row>
    <row r="11146">
      <c r="A11146" s="1">
        <v>40369.0</v>
      </c>
      <c r="B11146" s="2">
        <v>0.637537488425926</v>
      </c>
      <c r="C11146" s="3">
        <v>-1.49983</v>
      </c>
    </row>
    <row r="11147">
      <c r="A11147" s="1">
        <v>40369.0</v>
      </c>
      <c r="B11147" s="2">
        <v>0.6375722569444444</v>
      </c>
      <c r="C11147" s="3">
        <v>-1.451</v>
      </c>
    </row>
    <row r="11148">
      <c r="A11148" s="1">
        <v>40369.0</v>
      </c>
      <c r="B11148" s="2">
        <v>0.637607025462963</v>
      </c>
      <c r="C11148" s="3">
        <v>-1.52073</v>
      </c>
    </row>
    <row r="11149">
      <c r="A11149" s="1">
        <v>40369.0</v>
      </c>
      <c r="B11149" s="2">
        <v>0.6376417939814815</v>
      </c>
      <c r="C11149" s="3">
        <v>-1.60291</v>
      </c>
    </row>
    <row r="11150">
      <c r="A11150" s="1">
        <v>40369.0</v>
      </c>
      <c r="B11150" s="2">
        <v>0.6376765740740741</v>
      </c>
      <c r="C11150" s="3">
        <v>-1.6224</v>
      </c>
    </row>
    <row r="11151">
      <c r="A11151" s="1">
        <v>40369.0</v>
      </c>
      <c r="B11151" s="2">
        <v>0.6377113425925927</v>
      </c>
      <c r="C11151" s="3">
        <v>-1.60145</v>
      </c>
    </row>
    <row r="11152">
      <c r="A11152" s="1">
        <v>40369.0</v>
      </c>
      <c r="B11152" s="2">
        <v>0.6377461111111111</v>
      </c>
      <c r="C11152" s="3">
        <v>-1.49473</v>
      </c>
    </row>
    <row r="11153">
      <c r="A11153" s="1">
        <v>40369.0</v>
      </c>
      <c r="B11153" s="2">
        <v>0.6377808796296296</v>
      </c>
      <c r="C11153" s="3">
        <v>-1.52643</v>
      </c>
    </row>
    <row r="11154">
      <c r="A11154" s="1">
        <v>40369.0</v>
      </c>
      <c r="B11154" s="2">
        <v>0.6378156597222222</v>
      </c>
      <c r="C11154" s="3">
        <v>-1.54514</v>
      </c>
    </row>
    <row r="11155">
      <c r="A11155" s="1">
        <v>40369.0</v>
      </c>
      <c r="B11155" s="2">
        <v>0.6378504282407408</v>
      </c>
      <c r="C11155" s="3">
        <v>-1.54815</v>
      </c>
    </row>
    <row r="11156">
      <c r="A11156" s="1">
        <v>40369.0</v>
      </c>
      <c r="B11156" s="2">
        <v>0.6378851967592593</v>
      </c>
      <c r="C11156" s="3">
        <v>-1.51633</v>
      </c>
    </row>
    <row r="11157">
      <c r="A11157" s="1">
        <v>40369.0</v>
      </c>
      <c r="B11157" s="2">
        <v>0.6379199652777778</v>
      </c>
      <c r="C11157" s="3">
        <v>-1.51378</v>
      </c>
    </row>
    <row r="11158">
      <c r="A11158" s="1">
        <v>40369.0</v>
      </c>
      <c r="B11158" s="2">
        <v>0.6379547453703703</v>
      </c>
      <c r="C11158" s="3">
        <v>-1.48712</v>
      </c>
    </row>
    <row r="11159">
      <c r="A11159" s="1">
        <v>40369.0</v>
      </c>
      <c r="B11159" s="2">
        <v>0.6379895138888889</v>
      </c>
      <c r="C11159" s="3">
        <v>-1.48836</v>
      </c>
    </row>
    <row r="11160">
      <c r="A11160" s="1">
        <v>40369.0</v>
      </c>
      <c r="B11160" s="2">
        <v>0.6380242824074074</v>
      </c>
      <c r="C11160" s="3">
        <v>-1.52612</v>
      </c>
    </row>
    <row r="11161">
      <c r="A11161" s="1">
        <v>40369.0</v>
      </c>
      <c r="B11161" s="2">
        <v>0.638059050925926</v>
      </c>
      <c r="C11161" s="3">
        <v>-1.56809</v>
      </c>
    </row>
    <row r="11162">
      <c r="A11162" s="1">
        <v>40369.0</v>
      </c>
      <c r="B11162" s="2">
        <v>0.6380938310185186</v>
      </c>
      <c r="C11162" s="3">
        <v>-1.59529</v>
      </c>
    </row>
    <row r="11163">
      <c r="A11163" s="1">
        <v>40369.0</v>
      </c>
      <c r="B11163" s="2">
        <v>0.638128599537037</v>
      </c>
      <c r="C11163" s="3">
        <v>-1.6224</v>
      </c>
    </row>
    <row r="11164">
      <c r="A11164" s="1">
        <v>40369.0</v>
      </c>
      <c r="B11164" s="2">
        <v>0.6381633680555556</v>
      </c>
      <c r="C11164" s="3">
        <v>-1.82996</v>
      </c>
    </row>
    <row r="11165">
      <c r="A11165" s="1">
        <v>40369.0</v>
      </c>
      <c r="B11165" s="2">
        <v>0.6381981481481481</v>
      </c>
      <c r="C11165" s="3">
        <v>-1.87836</v>
      </c>
    </row>
    <row r="11166">
      <c r="A11166" s="1">
        <v>40369.0</v>
      </c>
      <c r="B11166" s="2">
        <v>0.6382329166666667</v>
      </c>
      <c r="C11166" s="3">
        <v>-1.7769</v>
      </c>
    </row>
    <row r="11167">
      <c r="A11167" s="1">
        <v>40369.0</v>
      </c>
      <c r="B11167" s="2">
        <v>0.6382676851851852</v>
      </c>
      <c r="C11167" s="3">
        <v>-1.77496</v>
      </c>
    </row>
    <row r="11168">
      <c r="A11168" s="1">
        <v>40369.0</v>
      </c>
      <c r="B11168" s="2">
        <v>0.6383024537037038</v>
      </c>
      <c r="C11168" s="3">
        <v>-1.77946</v>
      </c>
    </row>
    <row r="11169">
      <c r="A11169" s="1">
        <v>40369.0</v>
      </c>
      <c r="B11169" s="2">
        <v>0.6383372337962963</v>
      </c>
      <c r="C11169" s="3">
        <v>-1.73257</v>
      </c>
    </row>
    <row r="11170">
      <c r="A11170" s="1">
        <v>40369.0</v>
      </c>
      <c r="B11170" s="2">
        <v>0.6383720023148148</v>
      </c>
      <c r="C11170" s="3">
        <v>-1.76045</v>
      </c>
    </row>
    <row r="11171">
      <c r="A11171" s="1">
        <v>40369.0</v>
      </c>
      <c r="B11171" s="2">
        <v>0.6384067708333333</v>
      </c>
      <c r="C11171" s="3">
        <v>-1.70416</v>
      </c>
    </row>
    <row r="11172">
      <c r="A11172" s="1">
        <v>40369.0</v>
      </c>
      <c r="B11172" s="2">
        <v>0.6384415393518519</v>
      </c>
      <c r="C11172" s="3">
        <v>-1.66594</v>
      </c>
    </row>
    <row r="11173">
      <c r="A11173" s="1">
        <v>40369.0</v>
      </c>
      <c r="B11173" s="2">
        <v>0.6384763194444444</v>
      </c>
      <c r="C11173" s="3">
        <v>-1.73828</v>
      </c>
    </row>
    <row r="11174">
      <c r="A11174" s="1">
        <v>40369.0</v>
      </c>
      <c r="B11174" s="2">
        <v>0.638511087962963</v>
      </c>
      <c r="C11174" s="3">
        <v>-1.68946</v>
      </c>
    </row>
    <row r="11175">
      <c r="A11175" s="1">
        <v>40369.0</v>
      </c>
      <c r="B11175" s="2">
        <v>0.6385458564814815</v>
      </c>
      <c r="C11175" s="3">
        <v>-1.68663</v>
      </c>
    </row>
    <row r="11176">
      <c r="A11176" s="1">
        <v>40369.0</v>
      </c>
      <c r="B11176" s="2">
        <v>0.638580625</v>
      </c>
      <c r="C11176" s="3">
        <v>-1.6911</v>
      </c>
    </row>
    <row r="11177">
      <c r="A11177" s="1">
        <v>40369.0</v>
      </c>
      <c r="B11177" s="2">
        <v>0.6386154050925926</v>
      </c>
      <c r="C11177" s="3">
        <v>-1.67286</v>
      </c>
    </row>
    <row r="11178">
      <c r="A11178" s="1">
        <v>40369.0</v>
      </c>
      <c r="B11178" s="2">
        <v>0.6386501736111111</v>
      </c>
      <c r="C11178" s="3">
        <v>-1.69293</v>
      </c>
    </row>
    <row r="11179">
      <c r="A11179" s="1">
        <v>40369.0</v>
      </c>
      <c r="B11179" s="2">
        <v>0.6386849421296297</v>
      </c>
      <c r="C11179" s="3">
        <v>-1.68819</v>
      </c>
    </row>
    <row r="11180">
      <c r="A11180" s="1">
        <v>40369.0</v>
      </c>
      <c r="B11180" s="2">
        <v>0.6387197106481481</v>
      </c>
      <c r="C11180" s="3">
        <v>-1.60742</v>
      </c>
    </row>
    <row r="11181">
      <c r="A11181" s="1">
        <v>40369.0</v>
      </c>
      <c r="B11181" s="2">
        <v>0.6387544907407408</v>
      </c>
      <c r="C11181" s="3">
        <v>-1.60553</v>
      </c>
    </row>
    <row r="11182">
      <c r="A11182" s="1">
        <v>40369.0</v>
      </c>
      <c r="B11182" s="2">
        <v>0.6387892592592592</v>
      </c>
      <c r="C11182" s="3">
        <v>-1.61349</v>
      </c>
    </row>
    <row r="11183">
      <c r="A11183" s="1">
        <v>40369.0</v>
      </c>
      <c r="B11183" s="2">
        <v>0.6388240277777778</v>
      </c>
      <c r="C11183" s="3">
        <v>-1.61036</v>
      </c>
    </row>
    <row r="11184">
      <c r="A11184" s="1">
        <v>40369.0</v>
      </c>
      <c r="B11184" s="2">
        <v>0.6388587962962963</v>
      </c>
      <c r="C11184" s="3">
        <v>-1.56808</v>
      </c>
    </row>
    <row r="11185">
      <c r="A11185" s="1">
        <v>40369.0</v>
      </c>
      <c r="B11185" s="2">
        <v>0.6388935763888889</v>
      </c>
      <c r="C11185" s="3">
        <v>-1.53668</v>
      </c>
    </row>
    <row r="11186">
      <c r="A11186" s="1">
        <v>40369.0</v>
      </c>
      <c r="B11186" s="2">
        <v>0.6389283449074074</v>
      </c>
      <c r="C11186" s="3">
        <v>-1.56053</v>
      </c>
    </row>
    <row r="11187">
      <c r="A11187" s="1">
        <v>40369.0</v>
      </c>
      <c r="B11187" s="2">
        <v>0.6389631134259259</v>
      </c>
      <c r="C11187" s="3">
        <v>-1.61538</v>
      </c>
    </row>
    <row r="11188">
      <c r="A11188" s="1">
        <v>40369.0</v>
      </c>
      <c r="B11188" s="2">
        <v>0.6389978819444445</v>
      </c>
      <c r="C11188" s="3">
        <v>-1.60803</v>
      </c>
    </row>
    <row r="11189">
      <c r="A11189" s="1">
        <v>40369.0</v>
      </c>
      <c r="B11189" s="2">
        <v>0.639032662037037</v>
      </c>
      <c r="C11189" s="3">
        <v>-1.61892</v>
      </c>
    </row>
    <row r="11190">
      <c r="A11190" s="1">
        <v>40369.0</v>
      </c>
      <c r="B11190" s="2">
        <v>0.6390674305555556</v>
      </c>
      <c r="C11190" s="3">
        <v>-1.62423</v>
      </c>
    </row>
    <row r="11191">
      <c r="A11191" s="1">
        <v>40369.0</v>
      </c>
      <c r="B11191" s="2">
        <v>0.6391021990740741</v>
      </c>
      <c r="C11191" s="3">
        <v>-1.58023</v>
      </c>
    </row>
    <row r="11192">
      <c r="A11192" s="1">
        <v>40369.0</v>
      </c>
      <c r="B11192" s="2">
        <v>0.6391369791666667</v>
      </c>
      <c r="C11192" s="3">
        <v>-1.54633</v>
      </c>
    </row>
    <row r="11193">
      <c r="A11193" s="1">
        <v>40369.0</v>
      </c>
      <c r="B11193" s="2">
        <v>0.6391717476851851</v>
      </c>
      <c r="C11193" s="3">
        <v>-1.55169</v>
      </c>
    </row>
    <row r="11194">
      <c r="A11194" s="1">
        <v>40369.0</v>
      </c>
      <c r="B11194" s="2">
        <v>0.6392065162037037</v>
      </c>
      <c r="C11194" s="3">
        <v>-1.48424</v>
      </c>
    </row>
    <row r="11195">
      <c r="A11195" s="1">
        <v>40369.0</v>
      </c>
      <c r="B11195" s="2">
        <v>0.6392412847222222</v>
      </c>
      <c r="C11195" s="3">
        <v>-1.5313</v>
      </c>
    </row>
    <row r="11196">
      <c r="A11196" s="1">
        <v>40369.0</v>
      </c>
      <c r="B11196" s="2">
        <v>0.6392760648148148</v>
      </c>
      <c r="C11196" s="3">
        <v>-1.50252</v>
      </c>
    </row>
    <row r="11197">
      <c r="A11197" s="1">
        <v>40369.0</v>
      </c>
      <c r="B11197" s="2">
        <v>0.6393108333333333</v>
      </c>
      <c r="C11197" s="3">
        <v>-1.55963</v>
      </c>
    </row>
    <row r="11198">
      <c r="A11198" s="1">
        <v>40369.0</v>
      </c>
      <c r="B11198" s="2">
        <v>0.6393456018518519</v>
      </c>
      <c r="C11198" s="3">
        <v>-1.55867</v>
      </c>
    </row>
    <row r="11199">
      <c r="A11199" s="1">
        <v>40369.0</v>
      </c>
      <c r="B11199" s="2">
        <v>0.6393803703703703</v>
      </c>
      <c r="C11199" s="3">
        <v>-1.4926</v>
      </c>
    </row>
    <row r="11200">
      <c r="A11200" s="1">
        <v>40369.0</v>
      </c>
      <c r="B11200" s="2">
        <v>0.6394151504629629</v>
      </c>
      <c r="C11200" s="3">
        <v>-1.50274</v>
      </c>
    </row>
    <row r="11201">
      <c r="A11201" s="1">
        <v>40369.0</v>
      </c>
      <c r="B11201" s="2">
        <v>0.6394499189814815</v>
      </c>
      <c r="C11201" s="3">
        <v>-1.63028</v>
      </c>
    </row>
    <row r="11202">
      <c r="A11202" s="1">
        <v>40369.0</v>
      </c>
      <c r="B11202" s="2">
        <v>0.6394846875</v>
      </c>
      <c r="C11202" s="3">
        <v>-1.56685</v>
      </c>
    </row>
    <row r="11203">
      <c r="A11203" s="1">
        <v>40369.0</v>
      </c>
      <c r="B11203" s="2">
        <v>0.6395194560185186</v>
      </c>
      <c r="C11203" s="3">
        <v>-1.58627</v>
      </c>
    </row>
    <row r="11204">
      <c r="A11204" s="1">
        <v>40369.0</v>
      </c>
      <c r="B11204" s="2">
        <v>0.6395542361111111</v>
      </c>
      <c r="C11204" s="3">
        <v>-1.50358</v>
      </c>
    </row>
    <row r="11205">
      <c r="A11205" s="1">
        <v>40369.0</v>
      </c>
      <c r="B11205" s="2">
        <v>0.6395890046296296</v>
      </c>
      <c r="C11205" s="3">
        <v>-1.54103</v>
      </c>
    </row>
    <row r="11206">
      <c r="A11206" s="1">
        <v>40369.0</v>
      </c>
      <c r="B11206" s="2">
        <v>0.6396237731481481</v>
      </c>
      <c r="C11206" s="3">
        <v>-1.55283</v>
      </c>
    </row>
    <row r="11207">
      <c r="A11207" s="1">
        <v>40369.0</v>
      </c>
      <c r="B11207" s="2">
        <v>0.6396585416666667</v>
      </c>
      <c r="C11207" s="3">
        <v>-1.57122</v>
      </c>
    </row>
    <row r="11208">
      <c r="A11208" s="1">
        <v>40369.0</v>
      </c>
      <c r="B11208" s="2">
        <v>0.6396933217592592</v>
      </c>
      <c r="C11208" s="3">
        <v>-1.59137</v>
      </c>
    </row>
    <row r="11209">
      <c r="A11209" s="1">
        <v>40369.0</v>
      </c>
      <c r="B11209" s="2">
        <v>0.6397280902777778</v>
      </c>
      <c r="C11209" s="3">
        <v>-1.6169</v>
      </c>
    </row>
    <row r="11210">
      <c r="A11210" s="1">
        <v>40369.0</v>
      </c>
      <c r="B11210" s="2">
        <v>0.6397628587962962</v>
      </c>
      <c r="C11210" s="3">
        <v>-1.58476</v>
      </c>
    </row>
    <row r="11211">
      <c r="A11211" s="1">
        <v>40369.0</v>
      </c>
      <c r="B11211" s="2">
        <v>0.6397976273148148</v>
      </c>
      <c r="C11211" s="3">
        <v>-1.56378</v>
      </c>
    </row>
    <row r="11212">
      <c r="A11212" s="1">
        <v>40369.0</v>
      </c>
      <c r="B11212" s="2">
        <v>0.6398324074074073</v>
      </c>
      <c r="C11212" s="3">
        <v>-1.6213</v>
      </c>
    </row>
    <row r="11213">
      <c r="A11213" s="1">
        <v>40369.0</v>
      </c>
      <c r="B11213" s="2">
        <v>0.6398671759259259</v>
      </c>
      <c r="C11213" s="3">
        <v>-1.59297</v>
      </c>
    </row>
    <row r="11214">
      <c r="A11214" s="1">
        <v>40369.0</v>
      </c>
      <c r="B11214" s="2">
        <v>0.6399019444444445</v>
      </c>
      <c r="C11214" s="3">
        <v>-1.61808</v>
      </c>
    </row>
    <row r="11215">
      <c r="A11215" s="1">
        <v>40369.0</v>
      </c>
      <c r="B11215" s="2">
        <v>0.639936712962963</v>
      </c>
      <c r="C11215" s="3">
        <v>-1.64983</v>
      </c>
    </row>
    <row r="11216">
      <c r="A11216" s="1">
        <v>40369.0</v>
      </c>
      <c r="B11216" s="2">
        <v>0.6399714930555556</v>
      </c>
      <c r="C11216" s="3">
        <v>-1.71985</v>
      </c>
    </row>
    <row r="11217">
      <c r="A11217" s="1">
        <v>40369.0</v>
      </c>
      <c r="B11217" s="2">
        <v>0.640006261574074</v>
      </c>
      <c r="C11217" s="3">
        <v>-1.76569</v>
      </c>
    </row>
    <row r="11218">
      <c r="A11218" s="1">
        <v>40369.0</v>
      </c>
      <c r="B11218" s="2">
        <v>0.6400410300925926</v>
      </c>
      <c r="C11218" s="3">
        <v>-1.68858</v>
      </c>
    </row>
    <row r="11219">
      <c r="A11219" s="1">
        <v>40369.0</v>
      </c>
      <c r="B11219" s="2">
        <v>0.6400758101851852</v>
      </c>
      <c r="C11219" s="3">
        <v>-1.69344</v>
      </c>
    </row>
    <row r="11220">
      <c r="A11220" s="1">
        <v>40369.0</v>
      </c>
      <c r="B11220" s="2">
        <v>0.6401105787037037</v>
      </c>
      <c r="C11220" s="3">
        <v>-1.71211</v>
      </c>
    </row>
    <row r="11221">
      <c r="A11221" s="1">
        <v>40369.0</v>
      </c>
      <c r="B11221" s="2">
        <v>0.6401453472222222</v>
      </c>
      <c r="C11221" s="3">
        <v>-1.7102</v>
      </c>
    </row>
    <row r="11222">
      <c r="A11222" s="1">
        <v>40369.0</v>
      </c>
      <c r="B11222" s="2">
        <v>0.6401801157407407</v>
      </c>
      <c r="C11222" s="3">
        <v>-1.74098</v>
      </c>
    </row>
    <row r="11223">
      <c r="A11223" s="1">
        <v>40369.0</v>
      </c>
      <c r="B11223" s="2">
        <v>0.6402148958333334</v>
      </c>
      <c r="C11223" s="3">
        <v>-1.73184</v>
      </c>
    </row>
    <row r="11224">
      <c r="A11224" s="1">
        <v>40369.0</v>
      </c>
      <c r="B11224" s="2">
        <v>0.6402496643518519</v>
      </c>
      <c r="C11224" s="3">
        <v>-1.71883</v>
      </c>
    </row>
    <row r="11225">
      <c r="A11225" s="1">
        <v>40369.0</v>
      </c>
      <c r="B11225" s="2">
        <v>0.6402844328703703</v>
      </c>
      <c r="C11225" s="3">
        <v>-1.7064</v>
      </c>
    </row>
    <row r="11226">
      <c r="A11226" s="1">
        <v>40369.0</v>
      </c>
      <c r="B11226" s="2">
        <v>0.6403192013888889</v>
      </c>
      <c r="C11226" s="3">
        <v>-1.78671</v>
      </c>
    </row>
    <row r="11227">
      <c r="A11227" s="1">
        <v>40369.0</v>
      </c>
      <c r="B11227" s="2">
        <v>0.6403539814814815</v>
      </c>
      <c r="C11227" s="3">
        <v>-1.77343</v>
      </c>
    </row>
    <row r="11228">
      <c r="A11228" s="1">
        <v>40369.0</v>
      </c>
      <c r="B11228" s="2">
        <v>0.6403887500000001</v>
      </c>
      <c r="C11228" s="3">
        <v>-1.78344</v>
      </c>
    </row>
    <row r="11229">
      <c r="A11229" s="1">
        <v>40369.0</v>
      </c>
      <c r="B11229" s="2">
        <v>0.6404235185185185</v>
      </c>
      <c r="C11229" s="3">
        <v>-1.70746</v>
      </c>
    </row>
    <row r="11230">
      <c r="A11230" s="1">
        <v>40369.0</v>
      </c>
      <c r="B11230" s="2">
        <v>0.640458287037037</v>
      </c>
      <c r="C11230" s="3">
        <v>-1.78265</v>
      </c>
    </row>
    <row r="11231">
      <c r="A11231" s="1">
        <v>40369.0</v>
      </c>
      <c r="B11231" s="2">
        <v>0.6404930671296296</v>
      </c>
      <c r="C11231" s="3">
        <v>-1.79384</v>
      </c>
    </row>
    <row r="11232">
      <c r="A11232" s="1">
        <v>40369.0</v>
      </c>
      <c r="B11232" s="2">
        <v>0.6405278356481482</v>
      </c>
      <c r="C11232" s="3">
        <v>-1.77747</v>
      </c>
    </row>
    <row r="11233">
      <c r="A11233" s="1">
        <v>40369.0</v>
      </c>
      <c r="B11233" s="2">
        <v>0.6405626041666667</v>
      </c>
      <c r="C11233" s="3">
        <v>-1.68199</v>
      </c>
    </row>
    <row r="11234">
      <c r="A11234" s="1">
        <v>40369.0</v>
      </c>
      <c r="B11234" s="2">
        <v>0.6405973726851851</v>
      </c>
      <c r="C11234" s="3">
        <v>-1.72452</v>
      </c>
    </row>
    <row r="11235">
      <c r="A11235" s="1">
        <v>40369.0</v>
      </c>
      <c r="B11235" s="2">
        <v>0.6406321527777779</v>
      </c>
      <c r="C11235" s="3">
        <v>-1.83819</v>
      </c>
    </row>
    <row r="11236">
      <c r="A11236" s="1">
        <v>40369.0</v>
      </c>
      <c r="B11236" s="2">
        <v>0.6406669212962963</v>
      </c>
      <c r="C11236" s="3">
        <v>-1.76984</v>
      </c>
    </row>
    <row r="11237">
      <c r="A11237" s="1">
        <v>40369.0</v>
      </c>
      <c r="B11237" s="2">
        <v>0.6407016898148148</v>
      </c>
      <c r="C11237" s="3">
        <v>-1.74679</v>
      </c>
    </row>
    <row r="11238">
      <c r="A11238" s="1">
        <v>40369.0</v>
      </c>
      <c r="B11238" s="2">
        <v>0.6407364583333333</v>
      </c>
      <c r="C11238" s="3">
        <v>-1.60446</v>
      </c>
    </row>
    <row r="11239">
      <c r="A11239" s="1">
        <v>40369.0</v>
      </c>
      <c r="B11239" s="2">
        <v>0.640771238425926</v>
      </c>
      <c r="C11239" s="3">
        <v>-1.65326</v>
      </c>
    </row>
    <row r="11240">
      <c r="A11240" s="1">
        <v>40369.0</v>
      </c>
      <c r="B11240" s="2">
        <v>0.6408060069444445</v>
      </c>
      <c r="C11240" s="3">
        <v>-1.69693</v>
      </c>
    </row>
    <row r="11241">
      <c r="A11241" s="1">
        <v>40369.0</v>
      </c>
      <c r="B11241" s="2">
        <v>0.6408407754629629</v>
      </c>
      <c r="C11241" s="3">
        <v>-1.68087</v>
      </c>
    </row>
    <row r="11242">
      <c r="A11242" s="1">
        <v>40369.0</v>
      </c>
      <c r="B11242" s="2">
        <v>0.6408755439814815</v>
      </c>
      <c r="C11242" s="3">
        <v>-1.62475</v>
      </c>
    </row>
    <row r="11243">
      <c r="A11243" s="1">
        <v>40369.0</v>
      </c>
      <c r="B11243" s="2">
        <v>0.6409103240740741</v>
      </c>
      <c r="C11243" s="3">
        <v>-1.61535</v>
      </c>
    </row>
    <row r="11244">
      <c r="A11244" s="1">
        <v>40369.0</v>
      </c>
      <c r="B11244" s="2">
        <v>0.6409450925925926</v>
      </c>
      <c r="C11244" s="3">
        <v>-1.57299</v>
      </c>
    </row>
    <row r="11245">
      <c r="A11245" s="1">
        <v>40369.0</v>
      </c>
      <c r="B11245" s="2">
        <v>0.6409798611111112</v>
      </c>
      <c r="C11245" s="3">
        <v>-1.64852</v>
      </c>
    </row>
    <row r="11246">
      <c r="A11246" s="1">
        <v>40369.0</v>
      </c>
      <c r="B11246" s="2">
        <v>0.6410146412037037</v>
      </c>
      <c r="C11246" s="3">
        <v>-1.61125</v>
      </c>
    </row>
    <row r="11247">
      <c r="A11247" s="1">
        <v>40369.0</v>
      </c>
      <c r="B11247" s="2">
        <v>0.6410494097222222</v>
      </c>
      <c r="C11247" s="3">
        <v>-1.61327</v>
      </c>
    </row>
    <row r="11248">
      <c r="A11248" s="1">
        <v>40369.0</v>
      </c>
      <c r="B11248" s="2">
        <v>0.6410841782407408</v>
      </c>
      <c r="C11248" s="3">
        <v>-1.61045</v>
      </c>
    </row>
    <row r="11249">
      <c r="A11249" s="1">
        <v>40369.0</v>
      </c>
      <c r="B11249" s="2">
        <v>0.6411189467592593</v>
      </c>
      <c r="C11249" s="3">
        <v>-1.64186</v>
      </c>
    </row>
    <row r="11250">
      <c r="A11250" s="1">
        <v>40369.0</v>
      </c>
      <c r="B11250" s="2">
        <v>0.6411537268518519</v>
      </c>
      <c r="C11250" s="3">
        <v>-1.66362</v>
      </c>
    </row>
    <row r="11251">
      <c r="A11251" s="1">
        <v>40369.0</v>
      </c>
      <c r="B11251" s="2">
        <v>0.6411884953703704</v>
      </c>
      <c r="C11251" s="3">
        <v>-1.64825</v>
      </c>
    </row>
    <row r="11252">
      <c r="A11252" s="1">
        <v>40369.0</v>
      </c>
      <c r="B11252" s="2">
        <v>0.641223263888889</v>
      </c>
      <c r="C11252" s="3">
        <v>-1.58541</v>
      </c>
    </row>
    <row r="11253">
      <c r="A11253" s="1">
        <v>40369.0</v>
      </c>
      <c r="B11253" s="2">
        <v>0.6412580324074074</v>
      </c>
      <c r="C11253" s="3">
        <v>-1.59225</v>
      </c>
    </row>
    <row r="11254">
      <c r="A11254" s="1">
        <v>40369.0</v>
      </c>
      <c r="B11254" s="2">
        <v>0.6412928125</v>
      </c>
      <c r="C11254" s="3">
        <v>-1.61813</v>
      </c>
    </row>
    <row r="11255">
      <c r="A11255" s="1">
        <v>40369.0</v>
      </c>
      <c r="B11255" s="2">
        <v>0.6413275810185185</v>
      </c>
      <c r="C11255" s="3">
        <v>-1.62293</v>
      </c>
    </row>
    <row r="11256">
      <c r="A11256" s="1">
        <v>40369.0</v>
      </c>
      <c r="B11256" s="2">
        <v>0.6413623495370371</v>
      </c>
      <c r="C11256" s="3">
        <v>-1.65522</v>
      </c>
    </row>
    <row r="11257">
      <c r="A11257" s="1">
        <v>40369.0</v>
      </c>
      <c r="B11257" s="2">
        <v>0.6413971180555555</v>
      </c>
      <c r="C11257" s="3">
        <v>-1.60662</v>
      </c>
    </row>
    <row r="11258">
      <c r="A11258" s="1">
        <v>40369.0</v>
      </c>
      <c r="B11258" s="2">
        <v>0.6414318981481482</v>
      </c>
      <c r="C11258" s="3">
        <v>-1.57845</v>
      </c>
    </row>
    <row r="11259">
      <c r="A11259" s="1">
        <v>40369.0</v>
      </c>
      <c r="B11259" s="2">
        <v>0.6414666666666666</v>
      </c>
      <c r="C11259" s="3">
        <v>-1.64946</v>
      </c>
    </row>
    <row r="11260">
      <c r="A11260" s="1">
        <v>40369.0</v>
      </c>
      <c r="B11260" s="2">
        <v>0.6415014351851852</v>
      </c>
      <c r="C11260" s="3">
        <v>-1.63154</v>
      </c>
    </row>
    <row r="11261">
      <c r="A11261" s="1">
        <v>40369.0</v>
      </c>
      <c r="B11261" s="2">
        <v>0.6415362037037038</v>
      </c>
      <c r="C11261" s="3">
        <v>-1.51982</v>
      </c>
    </row>
    <row r="11262">
      <c r="A11262" s="1">
        <v>40369.0</v>
      </c>
      <c r="B11262" s="2">
        <v>0.6415709837962963</v>
      </c>
      <c r="C11262" s="3">
        <v>-1.55587</v>
      </c>
    </row>
    <row r="11263">
      <c r="A11263" s="1">
        <v>40369.0</v>
      </c>
      <c r="B11263" s="2">
        <v>0.6416057523148149</v>
      </c>
      <c r="C11263" s="3">
        <v>-1.63453</v>
      </c>
    </row>
    <row r="11264">
      <c r="A11264" s="1">
        <v>40369.0</v>
      </c>
      <c r="B11264" s="2">
        <v>0.6416405208333333</v>
      </c>
      <c r="C11264" s="3">
        <v>-1.60759</v>
      </c>
    </row>
    <row r="11265">
      <c r="A11265" s="1">
        <v>40369.0</v>
      </c>
      <c r="B11265" s="2">
        <v>0.6416752893518519</v>
      </c>
      <c r="C11265" s="3">
        <v>-1.48176</v>
      </c>
    </row>
    <row r="11266">
      <c r="A11266" s="1">
        <v>40369.0</v>
      </c>
      <c r="B11266" s="2">
        <v>0.6417100694444444</v>
      </c>
      <c r="C11266" s="3">
        <v>-1.42459</v>
      </c>
    </row>
    <row r="11267">
      <c r="A11267" s="1">
        <v>40369.0</v>
      </c>
      <c r="B11267" s="2">
        <v>0.641744837962963</v>
      </c>
      <c r="C11267" s="3">
        <v>-1.65621</v>
      </c>
    </row>
    <row r="11268">
      <c r="A11268" s="1">
        <v>40369.0</v>
      </c>
      <c r="B11268" s="2">
        <v>0.6417796064814815</v>
      </c>
      <c r="C11268" s="3">
        <v>-1.67624</v>
      </c>
    </row>
    <row r="11269">
      <c r="A11269" s="1">
        <v>40369.0</v>
      </c>
      <c r="B11269" s="2">
        <v>0.641814375</v>
      </c>
      <c r="C11269" s="3">
        <v>-1.63079</v>
      </c>
    </row>
    <row r="11270">
      <c r="A11270" s="1">
        <v>40369.0</v>
      </c>
      <c r="B11270" s="2">
        <v>0.6418491550925925</v>
      </c>
      <c r="C11270" s="3">
        <v>-1.53108</v>
      </c>
    </row>
    <row r="11271">
      <c r="A11271" s="1">
        <v>40369.0</v>
      </c>
      <c r="B11271" s="2">
        <v>0.6418839236111111</v>
      </c>
      <c r="C11271" s="3">
        <v>-1.55548</v>
      </c>
    </row>
    <row r="11272">
      <c r="A11272" s="1">
        <v>40369.0</v>
      </c>
      <c r="B11272" s="2">
        <v>0.6419186921296296</v>
      </c>
      <c r="C11272" s="3">
        <v>-1.57632</v>
      </c>
    </row>
    <row r="11273">
      <c r="A11273" s="1">
        <v>40369.0</v>
      </c>
      <c r="B11273" s="2">
        <v>0.6419534722222222</v>
      </c>
      <c r="C11273" s="3">
        <v>-1.68979</v>
      </c>
    </row>
    <row r="11274">
      <c r="A11274" s="1">
        <v>40369.0</v>
      </c>
      <c r="B11274" s="2">
        <v>0.6419882407407408</v>
      </c>
      <c r="C11274" s="3">
        <v>-1.65578</v>
      </c>
    </row>
    <row r="11275">
      <c r="A11275" s="1">
        <v>40369.0</v>
      </c>
      <c r="B11275" s="2">
        <v>0.6420230092592593</v>
      </c>
      <c r="C11275" s="3">
        <v>-1.56672</v>
      </c>
    </row>
    <row r="11276">
      <c r="A11276" s="1">
        <v>40369.0</v>
      </c>
      <c r="B11276" s="2">
        <v>0.6420577777777778</v>
      </c>
      <c r="C11276" s="3">
        <v>-1.56496</v>
      </c>
    </row>
    <row r="11277">
      <c r="A11277" s="1">
        <v>40369.0</v>
      </c>
      <c r="B11277" s="2">
        <v>0.6420925578703703</v>
      </c>
      <c r="C11277" s="3">
        <v>-1.64977</v>
      </c>
    </row>
    <row r="11278">
      <c r="A11278" s="1">
        <v>40369.0</v>
      </c>
      <c r="B11278" s="2">
        <v>0.6421273263888889</v>
      </c>
      <c r="C11278" s="3">
        <v>-1.66527</v>
      </c>
    </row>
    <row r="11279">
      <c r="A11279" s="1">
        <v>40369.0</v>
      </c>
      <c r="B11279" s="2">
        <v>0.6421620949074074</v>
      </c>
      <c r="C11279" s="3">
        <v>-1.57972</v>
      </c>
    </row>
    <row r="11280">
      <c r="A11280" s="1">
        <v>40369.0</v>
      </c>
      <c r="B11280" s="2">
        <v>0.642196863425926</v>
      </c>
      <c r="C11280" s="3">
        <v>-1.55789</v>
      </c>
    </row>
    <row r="11281">
      <c r="A11281" s="1">
        <v>40369.0</v>
      </c>
      <c r="B11281" s="2">
        <v>0.6422316435185185</v>
      </c>
      <c r="C11281" s="3">
        <v>-1.53845</v>
      </c>
    </row>
    <row r="11282">
      <c r="A11282" s="1">
        <v>40369.0</v>
      </c>
      <c r="B11282" s="2">
        <v>0.642266412037037</v>
      </c>
      <c r="C11282" s="3">
        <v>-1.62644</v>
      </c>
    </row>
    <row r="11283">
      <c r="A11283" s="1">
        <v>40369.0</v>
      </c>
      <c r="B11283" s="2">
        <v>0.6423011805555555</v>
      </c>
      <c r="C11283" s="3">
        <v>-1.52814</v>
      </c>
    </row>
    <row r="11284">
      <c r="A11284" s="1">
        <v>40369.0</v>
      </c>
      <c r="B11284" s="2">
        <v>0.6423359490740741</v>
      </c>
      <c r="C11284" s="3">
        <v>-1.45613</v>
      </c>
    </row>
    <row r="11285">
      <c r="A11285" s="1">
        <v>40369.0</v>
      </c>
      <c r="B11285" s="2">
        <v>0.6423707291666666</v>
      </c>
      <c r="C11285" s="3">
        <v>-1.4033</v>
      </c>
    </row>
    <row r="11286">
      <c r="A11286" s="1">
        <v>40369.0</v>
      </c>
      <c r="B11286" s="2">
        <v>0.6424054976851852</v>
      </c>
      <c r="C11286" s="3">
        <v>-1.46082</v>
      </c>
    </row>
    <row r="11287">
      <c r="A11287" s="1">
        <v>40369.0</v>
      </c>
      <c r="B11287" s="2">
        <v>0.6424402662037038</v>
      </c>
      <c r="C11287" s="3">
        <v>-1.55785</v>
      </c>
    </row>
    <row r="11288">
      <c r="A11288" s="1">
        <v>40369.0</v>
      </c>
      <c r="B11288" s="2">
        <v>0.6424750347222222</v>
      </c>
      <c r="C11288" s="3">
        <v>-1.52459</v>
      </c>
    </row>
    <row r="11289">
      <c r="A11289" s="1">
        <v>40369.0</v>
      </c>
      <c r="B11289" s="2">
        <v>0.6425098148148148</v>
      </c>
      <c r="C11289" s="3">
        <v>-1.43673</v>
      </c>
    </row>
    <row r="11290">
      <c r="A11290" s="1">
        <v>40369.0</v>
      </c>
      <c r="B11290" s="2">
        <v>0.6425445833333333</v>
      </c>
      <c r="C11290" s="3">
        <v>-1.46134</v>
      </c>
    </row>
    <row r="11291">
      <c r="A11291" s="1">
        <v>40369.0</v>
      </c>
      <c r="B11291" s="2">
        <v>0.6425793518518519</v>
      </c>
      <c r="C11291" s="3">
        <v>-1.63174</v>
      </c>
    </row>
    <row r="11292">
      <c r="A11292" s="1">
        <v>40369.0</v>
      </c>
      <c r="B11292" s="2">
        <v>0.6426141203703704</v>
      </c>
      <c r="C11292" s="3">
        <v>-1.5697</v>
      </c>
    </row>
    <row r="11293">
      <c r="A11293" s="1">
        <v>40369.0</v>
      </c>
      <c r="B11293" s="2">
        <v>0.642648900462963</v>
      </c>
      <c r="C11293" s="3">
        <v>-1.57749</v>
      </c>
    </row>
    <row r="11294">
      <c r="A11294" s="1">
        <v>40369.0</v>
      </c>
      <c r="B11294" s="2">
        <v>0.6426836689814814</v>
      </c>
      <c r="C11294" s="3">
        <v>-1.48308</v>
      </c>
    </row>
    <row r="11295">
      <c r="A11295" s="1">
        <v>40369.0</v>
      </c>
      <c r="B11295" s="2">
        <v>0.6427184375</v>
      </c>
      <c r="C11295" s="3">
        <v>-1.49917</v>
      </c>
    </row>
    <row r="11296">
      <c r="A11296" s="1">
        <v>40369.0</v>
      </c>
      <c r="B11296" s="2">
        <v>0.6427532175925925</v>
      </c>
      <c r="C11296" s="3">
        <v>-1.55504</v>
      </c>
    </row>
    <row r="11297">
      <c r="A11297" s="1">
        <v>40369.0</v>
      </c>
      <c r="B11297" s="2">
        <v>0.6427879861111111</v>
      </c>
      <c r="C11297" s="3">
        <v>-1.55515</v>
      </c>
    </row>
    <row r="11298">
      <c r="A11298" s="1">
        <v>40369.0</v>
      </c>
      <c r="B11298" s="2">
        <v>0.6428227546296296</v>
      </c>
      <c r="C11298" s="3">
        <v>-1.50024</v>
      </c>
    </row>
    <row r="11299">
      <c r="A11299" s="1">
        <v>40369.0</v>
      </c>
      <c r="B11299" s="2">
        <v>0.6428575231481481</v>
      </c>
      <c r="C11299" s="3">
        <v>-1.4598</v>
      </c>
    </row>
    <row r="11300">
      <c r="A11300" s="1">
        <v>40369.0</v>
      </c>
      <c r="B11300" s="2">
        <v>0.6428923032407408</v>
      </c>
      <c r="C11300" s="3">
        <v>-1.48872</v>
      </c>
    </row>
    <row r="11301">
      <c r="A11301" s="1">
        <v>40369.0</v>
      </c>
      <c r="B11301" s="2">
        <v>0.6429270717592592</v>
      </c>
      <c r="C11301" s="3">
        <v>-1.56462</v>
      </c>
    </row>
    <row r="11302">
      <c r="A11302" s="1">
        <v>40369.0</v>
      </c>
      <c r="B11302" s="2">
        <v>0.6429618402777778</v>
      </c>
      <c r="C11302" s="3">
        <v>-1.57959</v>
      </c>
    </row>
    <row r="11303">
      <c r="A11303" s="1">
        <v>40369.0</v>
      </c>
      <c r="B11303" s="2">
        <v>0.6429966087962963</v>
      </c>
      <c r="C11303" s="3">
        <v>-1.52391</v>
      </c>
    </row>
    <row r="11304">
      <c r="A11304" s="1">
        <v>40369.0</v>
      </c>
      <c r="B11304" s="2">
        <v>0.6430313888888889</v>
      </c>
      <c r="C11304" s="3">
        <v>-1.55347</v>
      </c>
    </row>
    <row r="11305">
      <c r="A11305" s="1">
        <v>40369.0</v>
      </c>
      <c r="B11305" s="2">
        <v>0.6430661574074074</v>
      </c>
      <c r="C11305" s="3">
        <v>-1.60028</v>
      </c>
    </row>
    <row r="11306">
      <c r="A11306" s="1">
        <v>40369.0</v>
      </c>
      <c r="B11306" s="2">
        <v>0.6431009259259259</v>
      </c>
      <c r="C11306" s="3">
        <v>-1.64998</v>
      </c>
    </row>
    <row r="11307">
      <c r="A11307" s="1">
        <v>40369.0</v>
      </c>
      <c r="B11307" s="2">
        <v>0.6431356944444444</v>
      </c>
      <c r="C11307" s="3">
        <v>-1.603</v>
      </c>
    </row>
    <row r="11308">
      <c r="A11308" s="1">
        <v>40369.0</v>
      </c>
      <c r="B11308" s="2">
        <v>0.643170474537037</v>
      </c>
      <c r="C11308" s="3">
        <v>-1.57455</v>
      </c>
    </row>
    <row r="11309">
      <c r="A11309" s="1">
        <v>40369.0</v>
      </c>
      <c r="B11309" s="2">
        <v>0.6432052430555555</v>
      </c>
      <c r="C11309" s="3">
        <v>-1.58128</v>
      </c>
    </row>
    <row r="11310">
      <c r="A11310" s="1">
        <v>40369.0</v>
      </c>
      <c r="B11310" s="2">
        <v>0.6432400115740741</v>
      </c>
      <c r="C11310" s="3">
        <v>-1.61581</v>
      </c>
    </row>
    <row r="11311">
      <c r="A11311" s="1">
        <v>40369.0</v>
      </c>
      <c r="B11311" s="2">
        <v>0.6432747800925925</v>
      </c>
      <c r="C11311" s="3">
        <v>-1.61331</v>
      </c>
    </row>
    <row r="11312">
      <c r="A11312" s="1">
        <v>40369.0</v>
      </c>
      <c r="B11312" s="2">
        <v>0.6433095601851853</v>
      </c>
      <c r="C11312" s="3">
        <v>-1.5149</v>
      </c>
    </row>
    <row r="11313">
      <c r="A11313" s="1">
        <v>40369.0</v>
      </c>
      <c r="B11313" s="2">
        <v>0.6433443287037036</v>
      </c>
      <c r="C11313" s="3">
        <v>-1.60154</v>
      </c>
    </row>
    <row r="11314">
      <c r="A11314" s="1">
        <v>40369.0</v>
      </c>
      <c r="B11314" s="2">
        <v>0.6433790972222222</v>
      </c>
      <c r="C11314" s="3">
        <v>-1.55369</v>
      </c>
    </row>
    <row r="11315">
      <c r="A11315" s="1">
        <v>40369.0</v>
      </c>
      <c r="B11315" s="2">
        <v>0.6434138657407408</v>
      </c>
      <c r="C11315" s="3">
        <v>-1.59395</v>
      </c>
    </row>
    <row r="11316">
      <c r="A11316" s="1">
        <v>40369.0</v>
      </c>
      <c r="B11316" s="2">
        <v>0.6434486458333334</v>
      </c>
      <c r="C11316" s="3">
        <v>-1.56508</v>
      </c>
    </row>
    <row r="11317">
      <c r="A11317" s="1">
        <v>40369.0</v>
      </c>
      <c r="B11317" s="2">
        <v>0.6434834143518519</v>
      </c>
      <c r="C11317" s="3">
        <v>-1.465</v>
      </c>
    </row>
    <row r="11318">
      <c r="A11318" s="1">
        <v>40369.0</v>
      </c>
      <c r="B11318" s="2">
        <v>0.6435181828703703</v>
      </c>
      <c r="C11318" s="3">
        <v>-1.55477</v>
      </c>
    </row>
    <row r="11319">
      <c r="A11319" s="1">
        <v>40369.0</v>
      </c>
      <c r="B11319" s="2">
        <v>0.6435529513888889</v>
      </c>
      <c r="C11319" s="3">
        <v>-1.62077</v>
      </c>
    </row>
    <row r="11320">
      <c r="A11320" s="1">
        <v>40369.0</v>
      </c>
      <c r="B11320" s="2">
        <v>0.6435877314814815</v>
      </c>
      <c r="C11320" s="3">
        <v>-1.55752</v>
      </c>
    </row>
    <row r="11321">
      <c r="A11321" s="1">
        <v>40369.0</v>
      </c>
      <c r="B11321" s="2">
        <v>0.6436225</v>
      </c>
      <c r="C11321" s="3">
        <v>-1.52072</v>
      </c>
    </row>
    <row r="11322">
      <c r="A11322" s="1">
        <v>40369.0</v>
      </c>
      <c r="B11322" s="2">
        <v>0.6436572685185185</v>
      </c>
      <c r="C11322" s="3">
        <v>-1.52487</v>
      </c>
    </row>
    <row r="11323">
      <c r="A11323" s="1">
        <v>40369.0</v>
      </c>
      <c r="B11323" s="2">
        <v>0.6436920486111112</v>
      </c>
      <c r="C11323" s="3">
        <v>-1.47601</v>
      </c>
    </row>
    <row r="11324">
      <c r="A11324" s="1">
        <v>40369.0</v>
      </c>
      <c r="B11324" s="2">
        <v>0.6437268171296296</v>
      </c>
      <c r="C11324" s="3">
        <v>-1.58149</v>
      </c>
    </row>
    <row r="11325">
      <c r="A11325" s="1">
        <v>40369.0</v>
      </c>
      <c r="B11325" s="2">
        <v>0.6437615856481481</v>
      </c>
      <c r="C11325" s="3">
        <v>-1.59831</v>
      </c>
    </row>
    <row r="11326">
      <c r="A11326" s="1">
        <v>40369.0</v>
      </c>
      <c r="B11326" s="2">
        <v>0.6437963541666666</v>
      </c>
      <c r="C11326" s="3">
        <v>-1.52134</v>
      </c>
    </row>
    <row r="11327">
      <c r="A11327" s="1">
        <v>40369.0</v>
      </c>
      <c r="B11327" s="2">
        <v>0.6438311342592593</v>
      </c>
      <c r="C11327" s="3">
        <v>-1.58267</v>
      </c>
    </row>
    <row r="11328">
      <c r="A11328" s="1">
        <v>40369.0</v>
      </c>
      <c r="B11328" s="2">
        <v>0.6438659027777778</v>
      </c>
      <c r="C11328" s="3">
        <v>-1.6251</v>
      </c>
    </row>
    <row r="11329">
      <c r="A11329" s="1">
        <v>40369.0</v>
      </c>
      <c r="B11329" s="2">
        <v>0.6439006712962962</v>
      </c>
      <c r="C11329" s="3">
        <v>-1.5301</v>
      </c>
    </row>
    <row r="11330">
      <c r="A11330" s="1">
        <v>40369.0</v>
      </c>
      <c r="B11330" s="2">
        <v>0.6439354398148148</v>
      </c>
      <c r="C11330" s="3">
        <v>-1.5122</v>
      </c>
    </row>
    <row r="11331">
      <c r="A11331" s="1">
        <v>40369.0</v>
      </c>
      <c r="B11331" s="2">
        <v>0.6439702199074074</v>
      </c>
      <c r="C11331" s="3">
        <v>-1.49269</v>
      </c>
    </row>
    <row r="11332">
      <c r="A11332" s="1">
        <v>40369.0</v>
      </c>
      <c r="B11332" s="2">
        <v>0.6440049884259259</v>
      </c>
      <c r="C11332" s="3">
        <v>-1.48914</v>
      </c>
    </row>
    <row r="11333">
      <c r="A11333" s="1">
        <v>40369.0</v>
      </c>
      <c r="B11333" s="2">
        <v>0.6440397569444445</v>
      </c>
      <c r="C11333" s="3">
        <v>-1.52336</v>
      </c>
    </row>
    <row r="11334">
      <c r="A11334" s="1">
        <v>40369.0</v>
      </c>
      <c r="B11334" s="2">
        <v>0.644074525462963</v>
      </c>
      <c r="C11334" s="3">
        <v>-1.55397</v>
      </c>
    </row>
    <row r="11335">
      <c r="A11335" s="1">
        <v>40369.0</v>
      </c>
      <c r="B11335" s="2">
        <v>0.6441093055555556</v>
      </c>
      <c r="C11335" s="3">
        <v>-1.55963</v>
      </c>
    </row>
    <row r="11336">
      <c r="A11336" s="1">
        <v>40369.0</v>
      </c>
      <c r="B11336" s="2">
        <v>0.6441440740740741</v>
      </c>
      <c r="C11336" s="3">
        <v>-1.5202</v>
      </c>
    </row>
    <row r="11337">
      <c r="A11337" s="1">
        <v>40369.0</v>
      </c>
      <c r="B11337" s="2">
        <v>0.6441788425925926</v>
      </c>
      <c r="C11337" s="3">
        <v>-1.43203</v>
      </c>
    </row>
    <row r="11338">
      <c r="A11338" s="1">
        <v>40369.0</v>
      </c>
      <c r="B11338" s="2">
        <v>0.6442136111111111</v>
      </c>
      <c r="C11338" s="3">
        <v>-1.4557</v>
      </c>
    </row>
    <row r="11339">
      <c r="A11339" s="1">
        <v>40369.0</v>
      </c>
      <c r="B11339" s="2">
        <v>0.6442483912037037</v>
      </c>
      <c r="C11339" s="3">
        <v>-1.48204</v>
      </c>
    </row>
    <row r="11340">
      <c r="A11340" s="1">
        <v>40369.0</v>
      </c>
      <c r="B11340" s="2">
        <v>0.6442831597222223</v>
      </c>
      <c r="C11340" s="3">
        <v>-1.51194</v>
      </c>
    </row>
    <row r="11341">
      <c r="A11341" s="1">
        <v>40369.0</v>
      </c>
      <c r="B11341" s="2">
        <v>0.6443179282407407</v>
      </c>
      <c r="C11341" s="3">
        <v>-1.55702</v>
      </c>
    </row>
    <row r="11342">
      <c r="A11342" s="1">
        <v>40369.0</v>
      </c>
      <c r="B11342" s="2">
        <v>0.6443526967592592</v>
      </c>
      <c r="C11342" s="3">
        <v>-1.54739</v>
      </c>
    </row>
    <row r="11343">
      <c r="A11343" s="1">
        <v>40369.0</v>
      </c>
      <c r="B11343" s="2">
        <v>0.6443874768518518</v>
      </c>
      <c r="C11343" s="3">
        <v>-1.55835</v>
      </c>
    </row>
    <row r="11344">
      <c r="A11344" s="1">
        <v>40369.0</v>
      </c>
      <c r="B11344" s="2">
        <v>0.6444222453703704</v>
      </c>
      <c r="C11344" s="3">
        <v>-1.45414</v>
      </c>
    </row>
    <row r="11345">
      <c r="A11345" s="1">
        <v>40369.0</v>
      </c>
      <c r="B11345" s="2">
        <v>0.6444570138888889</v>
      </c>
      <c r="C11345" s="3">
        <v>-1.44469</v>
      </c>
    </row>
    <row r="11346">
      <c r="A11346" s="1">
        <v>40369.0</v>
      </c>
      <c r="B11346" s="2">
        <v>0.6444917824074073</v>
      </c>
      <c r="C11346" s="3">
        <v>-1.46729</v>
      </c>
    </row>
    <row r="11347">
      <c r="A11347" s="1">
        <v>40369.0</v>
      </c>
      <c r="B11347" s="2">
        <v>0.6445265625000001</v>
      </c>
      <c r="C11347" s="3">
        <v>-1.54106</v>
      </c>
    </row>
    <row r="11348">
      <c r="A11348" s="1">
        <v>40369.0</v>
      </c>
      <c r="B11348" s="2">
        <v>0.6445613310185185</v>
      </c>
      <c r="C11348" s="3">
        <v>-1.48357</v>
      </c>
    </row>
    <row r="11349">
      <c r="A11349" s="1">
        <v>40369.0</v>
      </c>
      <c r="B11349" s="2">
        <v>0.6445960995370371</v>
      </c>
      <c r="C11349" s="3">
        <v>-1.54229</v>
      </c>
    </row>
    <row r="11350">
      <c r="A11350" s="1">
        <v>40369.0</v>
      </c>
      <c r="B11350" s="2">
        <v>0.6446308796296296</v>
      </c>
      <c r="C11350" s="3">
        <v>-1.57929</v>
      </c>
    </row>
    <row r="11351">
      <c r="A11351" s="1">
        <v>40369.0</v>
      </c>
      <c r="B11351" s="2">
        <v>0.6446656481481482</v>
      </c>
      <c r="C11351" s="3">
        <v>-1.52407</v>
      </c>
    </row>
    <row r="11352">
      <c r="A11352" s="1">
        <v>40369.0</v>
      </c>
      <c r="B11352" s="2">
        <v>0.6447004166666667</v>
      </c>
      <c r="C11352" s="3">
        <v>-1.60816</v>
      </c>
    </row>
    <row r="11353">
      <c r="A11353" s="1">
        <v>40369.0</v>
      </c>
      <c r="B11353" s="2">
        <v>0.6447351851851852</v>
      </c>
      <c r="C11353" s="3">
        <v>-1.45925</v>
      </c>
    </row>
    <row r="11354">
      <c r="A11354" s="1">
        <v>40369.0</v>
      </c>
      <c r="B11354" s="2">
        <v>0.6447699652777777</v>
      </c>
      <c r="C11354" s="3">
        <v>-1.37754</v>
      </c>
    </row>
    <row r="11355">
      <c r="A11355" s="1">
        <v>40369.0</v>
      </c>
      <c r="B11355" s="2">
        <v>0.6448047337962963</v>
      </c>
      <c r="C11355" s="3">
        <v>-1.42332</v>
      </c>
    </row>
    <row r="11356">
      <c r="A11356" s="1">
        <v>40369.0</v>
      </c>
      <c r="B11356" s="2">
        <v>0.6448395023148148</v>
      </c>
      <c r="C11356" s="3">
        <v>-1.36447</v>
      </c>
    </row>
    <row r="11357">
      <c r="A11357" s="1">
        <v>40369.0</v>
      </c>
      <c r="B11357" s="2">
        <v>0.6448742708333334</v>
      </c>
      <c r="C11357" s="3">
        <v>-1.4087</v>
      </c>
    </row>
    <row r="11358">
      <c r="A11358" s="1">
        <v>40369.0</v>
      </c>
      <c r="B11358" s="2">
        <v>0.6449090509259259</v>
      </c>
      <c r="C11358" s="3">
        <v>-1.4551</v>
      </c>
    </row>
    <row r="11359">
      <c r="A11359" s="1">
        <v>40369.0</v>
      </c>
      <c r="B11359" s="2">
        <v>0.6449438194444445</v>
      </c>
      <c r="C11359" s="3">
        <v>-1.41893</v>
      </c>
    </row>
    <row r="11360">
      <c r="A11360" s="1">
        <v>40369.0</v>
      </c>
      <c r="B11360" s="2">
        <v>0.644978587962963</v>
      </c>
      <c r="C11360" s="3">
        <v>-1.39665</v>
      </c>
    </row>
    <row r="11361">
      <c r="A11361" s="1">
        <v>40369.0</v>
      </c>
      <c r="B11361" s="2">
        <v>0.6450133564814815</v>
      </c>
      <c r="C11361" s="3">
        <v>-1.45415</v>
      </c>
    </row>
    <row r="11362">
      <c r="A11362" s="1">
        <v>40369.0</v>
      </c>
      <c r="B11362" s="2">
        <v>0.6450481365740741</v>
      </c>
      <c r="C11362" s="3">
        <v>-1.28725</v>
      </c>
    </row>
    <row r="11363">
      <c r="A11363" s="1">
        <v>40369.0</v>
      </c>
      <c r="B11363" s="2">
        <v>0.6450829050925926</v>
      </c>
      <c r="C11363" s="3">
        <v>-1.36097</v>
      </c>
    </row>
    <row r="11364">
      <c r="A11364" s="1">
        <v>40369.0</v>
      </c>
      <c r="B11364" s="2">
        <v>0.6451176736111112</v>
      </c>
      <c r="C11364" s="3">
        <v>-1.40754</v>
      </c>
    </row>
    <row r="11365">
      <c r="A11365" s="1">
        <v>40369.0</v>
      </c>
      <c r="B11365" s="2">
        <v>0.6451524421296296</v>
      </c>
      <c r="C11365" s="3">
        <v>-1.53128</v>
      </c>
    </row>
    <row r="11366">
      <c r="A11366" s="1">
        <v>40369.0</v>
      </c>
      <c r="B11366" s="2">
        <v>0.6451872222222222</v>
      </c>
      <c r="C11366" s="3">
        <v>-1.56271</v>
      </c>
    </row>
    <row r="11367">
      <c r="A11367" s="1">
        <v>40369.0</v>
      </c>
      <c r="B11367" s="2">
        <v>0.6452219907407407</v>
      </c>
      <c r="C11367" s="3">
        <v>-1.55689</v>
      </c>
    </row>
    <row r="11368">
      <c r="A11368" s="1">
        <v>40369.0</v>
      </c>
      <c r="B11368" s="2">
        <v>0.6452567592592593</v>
      </c>
      <c r="C11368" s="3">
        <v>-1.53997</v>
      </c>
    </row>
    <row r="11369">
      <c r="A11369" s="1">
        <v>40369.0</v>
      </c>
      <c r="B11369" s="2">
        <v>0.6452915277777778</v>
      </c>
      <c r="C11369" s="3">
        <v>-1.66157</v>
      </c>
    </row>
    <row r="11370">
      <c r="A11370" s="1">
        <v>40369.0</v>
      </c>
      <c r="B11370" s="2">
        <v>0.6453263078703704</v>
      </c>
      <c r="C11370" s="3">
        <v>-1.5564</v>
      </c>
    </row>
    <row r="11371">
      <c r="A11371" s="1">
        <v>40369.0</v>
      </c>
      <c r="B11371" s="2">
        <v>0.6453610763888888</v>
      </c>
      <c r="C11371" s="3">
        <v>-1.57261</v>
      </c>
    </row>
    <row r="11372">
      <c r="A11372" s="1">
        <v>40369.0</v>
      </c>
      <c r="B11372" s="2">
        <v>0.6453958449074074</v>
      </c>
      <c r="C11372" s="3">
        <v>-1.64037</v>
      </c>
    </row>
    <row r="11373">
      <c r="A11373" s="1">
        <v>40369.0</v>
      </c>
      <c r="B11373" s="2">
        <v>0.6454306134259259</v>
      </c>
      <c r="C11373" s="3">
        <v>-1.54077</v>
      </c>
    </row>
    <row r="11374">
      <c r="A11374" s="1">
        <v>40369.0</v>
      </c>
      <c r="B11374" s="2">
        <v>0.6454653935185185</v>
      </c>
      <c r="C11374" s="3">
        <v>-1.56716</v>
      </c>
    </row>
    <row r="11375">
      <c r="A11375" s="1">
        <v>40369.0</v>
      </c>
      <c r="B11375" s="2">
        <v>0.6455001620370371</v>
      </c>
      <c r="C11375" s="3">
        <v>-1.6042</v>
      </c>
    </row>
    <row r="11376">
      <c r="A11376" s="1">
        <v>40369.0</v>
      </c>
      <c r="B11376" s="2">
        <v>0.6455349305555556</v>
      </c>
      <c r="C11376" s="3">
        <v>-1.4915</v>
      </c>
    </row>
    <row r="11377">
      <c r="A11377" s="1">
        <v>40369.0</v>
      </c>
      <c r="B11377" s="2">
        <v>0.6455697106481482</v>
      </c>
      <c r="C11377" s="3">
        <v>-1.47167</v>
      </c>
    </row>
    <row r="11378">
      <c r="A11378" s="1">
        <v>40369.0</v>
      </c>
      <c r="B11378" s="2">
        <v>0.6456044791666666</v>
      </c>
      <c r="C11378" s="3">
        <v>-1.59154</v>
      </c>
    </row>
    <row r="11379">
      <c r="A11379" s="1">
        <v>40369.0</v>
      </c>
      <c r="B11379" s="2">
        <v>0.6456392476851852</v>
      </c>
      <c r="C11379" s="3">
        <v>-1.52891</v>
      </c>
    </row>
    <row r="11380">
      <c r="A11380" s="1">
        <v>40369.0</v>
      </c>
      <c r="B11380" s="2">
        <v>0.6456740162037037</v>
      </c>
      <c r="C11380" s="3">
        <v>-1.59748</v>
      </c>
    </row>
    <row r="11381">
      <c r="A11381" s="1">
        <v>40369.0</v>
      </c>
      <c r="B11381" s="2">
        <v>0.6457087962962963</v>
      </c>
      <c r="C11381" s="3">
        <v>-1.71691</v>
      </c>
    </row>
    <row r="11382">
      <c r="A11382" s="1">
        <v>40369.0</v>
      </c>
      <c r="B11382" s="2">
        <v>0.6457435648148148</v>
      </c>
      <c r="C11382" s="3">
        <v>-1.70721</v>
      </c>
    </row>
    <row r="11383">
      <c r="A11383" s="1">
        <v>40369.0</v>
      </c>
      <c r="B11383" s="2">
        <v>0.6457783333333333</v>
      </c>
      <c r="C11383" s="3">
        <v>-1.70284</v>
      </c>
    </row>
    <row r="11384">
      <c r="A11384" s="1">
        <v>40369.0</v>
      </c>
      <c r="B11384" s="2">
        <v>0.6458131018518518</v>
      </c>
      <c r="C11384" s="3">
        <v>-1.67601</v>
      </c>
    </row>
    <row r="11385">
      <c r="A11385" s="1">
        <v>40369.0</v>
      </c>
      <c r="B11385" s="2">
        <v>0.6458478819444444</v>
      </c>
      <c r="C11385" s="3">
        <v>-1.70902</v>
      </c>
    </row>
    <row r="11386">
      <c r="A11386" s="1">
        <v>40369.0</v>
      </c>
      <c r="B11386" s="2">
        <v>0.6458826504629629</v>
      </c>
      <c r="C11386" s="3">
        <v>-1.69565</v>
      </c>
    </row>
    <row r="11387">
      <c r="A11387" s="1">
        <v>40369.0</v>
      </c>
      <c r="B11387" s="2">
        <v>0.6459174189814815</v>
      </c>
      <c r="C11387" s="3">
        <v>-1.63899</v>
      </c>
    </row>
    <row r="11388">
      <c r="A11388" s="1">
        <v>40369.0</v>
      </c>
      <c r="B11388" s="2">
        <v>0.6459521875</v>
      </c>
      <c r="C11388" s="3">
        <v>-1.73292</v>
      </c>
    </row>
    <row r="11389">
      <c r="A11389" s="1">
        <v>40369.0</v>
      </c>
      <c r="B11389" s="2">
        <v>0.6459869675925926</v>
      </c>
      <c r="C11389" s="3">
        <v>-1.69145</v>
      </c>
    </row>
    <row r="11390">
      <c r="A11390" s="1">
        <v>40369.0</v>
      </c>
      <c r="B11390" s="2">
        <v>0.6460217361111111</v>
      </c>
      <c r="C11390" s="3">
        <v>-1.62991</v>
      </c>
    </row>
    <row r="11391">
      <c r="A11391" s="1">
        <v>40369.0</v>
      </c>
      <c r="B11391" s="2">
        <v>0.6460565046296296</v>
      </c>
      <c r="C11391" s="3">
        <v>-1.68908</v>
      </c>
    </row>
    <row r="11392">
      <c r="A11392" s="1">
        <v>40369.0</v>
      </c>
      <c r="B11392" s="2">
        <v>0.6460912731481482</v>
      </c>
      <c r="C11392" s="3">
        <v>-1.75005</v>
      </c>
    </row>
    <row r="11393">
      <c r="A11393" s="1">
        <v>40369.0</v>
      </c>
      <c r="B11393" s="2">
        <v>0.6461260532407407</v>
      </c>
      <c r="C11393" s="3">
        <v>-1.59121</v>
      </c>
    </row>
    <row r="11394">
      <c r="A11394" s="1">
        <v>40369.0</v>
      </c>
      <c r="B11394" s="2">
        <v>0.6461608217592593</v>
      </c>
      <c r="C11394" s="3">
        <v>-1.641</v>
      </c>
    </row>
    <row r="11395">
      <c r="A11395" s="1">
        <v>40369.0</v>
      </c>
      <c r="B11395" s="2">
        <v>0.6461955902777777</v>
      </c>
      <c r="C11395" s="3">
        <v>-1.64324</v>
      </c>
    </row>
    <row r="11396">
      <c r="A11396" s="1">
        <v>40369.0</v>
      </c>
      <c r="B11396" s="2">
        <v>0.6462303587962963</v>
      </c>
      <c r="C11396" s="3">
        <v>-1.59894</v>
      </c>
    </row>
    <row r="11397">
      <c r="A11397" s="1">
        <v>40369.0</v>
      </c>
      <c r="B11397" s="2">
        <v>0.6462651388888888</v>
      </c>
      <c r="C11397" s="3">
        <v>-1.62974</v>
      </c>
    </row>
    <row r="11398">
      <c r="A11398" s="1">
        <v>40369.0</v>
      </c>
      <c r="B11398" s="2">
        <v>0.6462999074074074</v>
      </c>
      <c r="C11398" s="3">
        <v>-1.68025</v>
      </c>
    </row>
    <row r="11399">
      <c r="A11399" s="1">
        <v>40369.0</v>
      </c>
      <c r="B11399" s="2">
        <v>0.6463346759259259</v>
      </c>
      <c r="C11399" s="3">
        <v>-1.68819</v>
      </c>
    </row>
    <row r="11400">
      <c r="A11400" s="1">
        <v>40369.0</v>
      </c>
      <c r="B11400" s="2">
        <v>0.6463694444444444</v>
      </c>
      <c r="C11400" s="3">
        <v>-1.66555</v>
      </c>
    </row>
    <row r="11401">
      <c r="A11401" s="1">
        <v>40369.0</v>
      </c>
      <c r="B11401" s="2">
        <v>0.646404224537037</v>
      </c>
      <c r="C11401" s="3">
        <v>-1.62642</v>
      </c>
    </row>
    <row r="11402">
      <c r="A11402" s="1">
        <v>40369.0</v>
      </c>
      <c r="B11402" s="2">
        <v>0.6464389930555555</v>
      </c>
      <c r="C11402" s="3">
        <v>-1.63061</v>
      </c>
    </row>
    <row r="11403">
      <c r="A11403" s="1">
        <v>40369.0</v>
      </c>
      <c r="B11403" s="2">
        <v>0.6464737615740741</v>
      </c>
      <c r="C11403" s="3">
        <v>-1.6307</v>
      </c>
    </row>
    <row r="11404">
      <c r="A11404" s="1">
        <v>40369.0</v>
      </c>
      <c r="B11404" s="2">
        <v>0.6465085416666667</v>
      </c>
      <c r="C11404" s="3">
        <v>-1.63624</v>
      </c>
    </row>
    <row r="11405">
      <c r="A11405" s="1">
        <v>40369.0</v>
      </c>
      <c r="B11405" s="2">
        <v>0.6465433101851852</v>
      </c>
      <c r="C11405" s="3">
        <v>-1.67252</v>
      </c>
    </row>
    <row r="11406">
      <c r="A11406" s="1">
        <v>40369.0</v>
      </c>
      <c r="B11406" s="2">
        <v>0.6465780787037037</v>
      </c>
      <c r="C11406" s="3">
        <v>-1.61366</v>
      </c>
    </row>
    <row r="11407">
      <c r="A11407" s="1">
        <v>40369.0</v>
      </c>
      <c r="B11407" s="2">
        <v>0.6466128472222222</v>
      </c>
      <c r="C11407" s="3">
        <v>-1.69097</v>
      </c>
    </row>
    <row r="11408">
      <c r="A11408" s="1">
        <v>40369.0</v>
      </c>
      <c r="B11408" s="2">
        <v>0.6466476273148148</v>
      </c>
      <c r="C11408" s="3">
        <v>-1.72186</v>
      </c>
    </row>
    <row r="11409">
      <c r="A11409" s="1">
        <v>40369.0</v>
      </c>
      <c r="B11409" s="2">
        <v>0.6466823958333333</v>
      </c>
      <c r="C11409" s="3">
        <v>-1.61287</v>
      </c>
    </row>
    <row r="11410">
      <c r="A11410" s="1">
        <v>40369.0</v>
      </c>
      <c r="B11410" s="2">
        <v>0.6467171643518518</v>
      </c>
      <c r="C11410" s="3">
        <v>-1.62172</v>
      </c>
    </row>
    <row r="11411">
      <c r="A11411" s="1">
        <v>40369.0</v>
      </c>
      <c r="B11411" s="2">
        <v>0.6467519328703704</v>
      </c>
      <c r="C11411" s="3">
        <v>-1.61737</v>
      </c>
    </row>
    <row r="11412">
      <c r="A11412" s="1">
        <v>40369.0</v>
      </c>
      <c r="B11412" s="2">
        <v>0.646786712962963</v>
      </c>
      <c r="C11412" s="3">
        <v>-1.67235</v>
      </c>
    </row>
    <row r="11413">
      <c r="A11413" s="1">
        <v>40369.0</v>
      </c>
      <c r="B11413" s="2">
        <v>0.6468214814814814</v>
      </c>
      <c r="C11413" s="3">
        <v>-1.67657</v>
      </c>
    </row>
    <row r="11414">
      <c r="A11414" s="1">
        <v>40369.0</v>
      </c>
      <c r="B11414" s="2">
        <v>0.64685625</v>
      </c>
      <c r="C11414" s="3">
        <v>-1.76434</v>
      </c>
    </row>
    <row r="11415">
      <c r="A11415" s="1">
        <v>40369.0</v>
      </c>
      <c r="B11415" s="2">
        <v>0.6468910185185185</v>
      </c>
      <c r="C11415" s="3">
        <v>-1.69409</v>
      </c>
    </row>
    <row r="11416">
      <c r="A11416" s="1">
        <v>40369.0</v>
      </c>
      <c r="B11416" s="2">
        <v>0.6469257986111111</v>
      </c>
      <c r="C11416" s="3">
        <v>-1.64124</v>
      </c>
    </row>
    <row r="11417">
      <c r="A11417" s="1">
        <v>40369.0</v>
      </c>
      <c r="B11417" s="2">
        <v>0.6469605671296296</v>
      </c>
      <c r="C11417" s="3">
        <v>-1.66773</v>
      </c>
    </row>
    <row r="11418">
      <c r="A11418" s="1">
        <v>40369.0</v>
      </c>
      <c r="B11418" s="2">
        <v>0.6469953356481482</v>
      </c>
      <c r="C11418" s="3">
        <v>-1.65385</v>
      </c>
    </row>
    <row r="11419">
      <c r="A11419" s="1">
        <v>40369.0</v>
      </c>
      <c r="B11419" s="2">
        <v>0.6470301041666666</v>
      </c>
      <c r="C11419" s="3">
        <v>-1.72806</v>
      </c>
    </row>
    <row r="11420">
      <c r="A11420" s="1">
        <v>40369.0</v>
      </c>
      <c r="B11420" s="2">
        <v>0.6470648842592593</v>
      </c>
      <c r="C11420" s="3">
        <v>-1.62498</v>
      </c>
    </row>
    <row r="11421">
      <c r="A11421" s="1">
        <v>40369.0</v>
      </c>
      <c r="B11421" s="2">
        <v>0.6470996527777778</v>
      </c>
      <c r="C11421" s="3">
        <v>-1.67758</v>
      </c>
    </row>
    <row r="11422">
      <c r="A11422" s="1">
        <v>40369.0</v>
      </c>
      <c r="B11422" s="2">
        <v>0.6471344212962963</v>
      </c>
      <c r="C11422" s="3">
        <v>-1.69771</v>
      </c>
    </row>
    <row r="11423">
      <c r="A11423" s="1">
        <v>40369.0</v>
      </c>
      <c r="B11423" s="2">
        <v>0.6471691898148147</v>
      </c>
      <c r="C11423" s="3">
        <v>-1.66195</v>
      </c>
    </row>
    <row r="11424">
      <c r="A11424" s="1">
        <v>40369.0</v>
      </c>
      <c r="B11424" s="2">
        <v>0.6472039699074075</v>
      </c>
      <c r="C11424" s="3">
        <v>-1.61374</v>
      </c>
    </row>
    <row r="11425">
      <c r="A11425" s="1">
        <v>40369.0</v>
      </c>
      <c r="B11425" s="2">
        <v>0.6472387384259259</v>
      </c>
      <c r="C11425" s="3">
        <v>-1.61533</v>
      </c>
    </row>
    <row r="11426">
      <c r="A11426" s="1">
        <v>40369.0</v>
      </c>
      <c r="B11426" s="2">
        <v>0.6472735069444444</v>
      </c>
      <c r="C11426" s="3">
        <v>-1.63143</v>
      </c>
    </row>
    <row r="11427">
      <c r="A11427" s="1">
        <v>40369.0</v>
      </c>
      <c r="B11427" s="2">
        <v>0.647308275462963</v>
      </c>
      <c r="C11427" s="3">
        <v>-1.72869</v>
      </c>
    </row>
    <row r="11428">
      <c r="A11428" s="1">
        <v>40369.0</v>
      </c>
      <c r="B11428" s="2">
        <v>0.6473430555555556</v>
      </c>
      <c r="C11428" s="3">
        <v>-1.63867</v>
      </c>
    </row>
    <row r="11429">
      <c r="A11429" s="1">
        <v>40369.0</v>
      </c>
      <c r="B11429" s="2">
        <v>0.6473778240740741</v>
      </c>
      <c r="C11429" s="3">
        <v>-1.62487</v>
      </c>
    </row>
    <row r="11430">
      <c r="A11430" s="1">
        <v>40369.0</v>
      </c>
      <c r="B11430" s="2">
        <v>0.6474125925925925</v>
      </c>
      <c r="C11430" s="3">
        <v>-1.63696</v>
      </c>
    </row>
    <row r="11431">
      <c r="A11431" s="1">
        <v>40369.0</v>
      </c>
      <c r="B11431" s="2">
        <v>0.6474473726851852</v>
      </c>
      <c r="C11431" s="3">
        <v>-1.615</v>
      </c>
    </row>
    <row r="11432">
      <c r="A11432" s="1">
        <v>40369.0</v>
      </c>
      <c r="B11432" s="2">
        <v>0.6474821412037037</v>
      </c>
      <c r="C11432" s="3">
        <v>-1.65183</v>
      </c>
    </row>
    <row r="11433">
      <c r="A11433" s="1">
        <v>40369.0</v>
      </c>
      <c r="B11433" s="2">
        <v>0.6475169097222223</v>
      </c>
      <c r="C11433" s="3">
        <v>-1.7489</v>
      </c>
    </row>
    <row r="11434">
      <c r="A11434" s="1">
        <v>40369.0</v>
      </c>
      <c r="B11434" s="2">
        <v>0.6475516782407407</v>
      </c>
      <c r="C11434" s="3">
        <v>-1.67733</v>
      </c>
    </row>
    <row r="11435">
      <c r="A11435" s="1">
        <v>40369.0</v>
      </c>
      <c r="B11435" s="2">
        <v>0.6475864583333334</v>
      </c>
      <c r="C11435" s="3">
        <v>-1.6654</v>
      </c>
    </row>
    <row r="11436">
      <c r="A11436" s="1">
        <v>40369.0</v>
      </c>
      <c r="B11436" s="2">
        <v>0.6476212268518519</v>
      </c>
      <c r="C11436" s="3">
        <v>-1.69696</v>
      </c>
    </row>
    <row r="11437">
      <c r="A11437" s="1">
        <v>40369.0</v>
      </c>
      <c r="B11437" s="2">
        <v>0.6476559953703704</v>
      </c>
      <c r="C11437" s="3">
        <v>-1.70723</v>
      </c>
    </row>
    <row r="11438">
      <c r="A11438" s="1">
        <v>40369.0</v>
      </c>
      <c r="B11438" s="2">
        <v>0.6476907638888889</v>
      </c>
      <c r="C11438" s="3">
        <v>-1.63298</v>
      </c>
    </row>
    <row r="11439">
      <c r="A11439" s="1">
        <v>40369.0</v>
      </c>
      <c r="B11439" s="2">
        <v>0.6477255439814815</v>
      </c>
      <c r="C11439" s="3">
        <v>-1.59476</v>
      </c>
    </row>
    <row r="11440">
      <c r="A11440" s="1">
        <v>40369.0</v>
      </c>
      <c r="B11440" s="2">
        <v>0.6477603125</v>
      </c>
      <c r="C11440" s="3">
        <v>-1.65231</v>
      </c>
    </row>
    <row r="11441">
      <c r="A11441" s="1">
        <v>40369.0</v>
      </c>
      <c r="B11441" s="2">
        <v>0.6477950810185186</v>
      </c>
      <c r="C11441" s="3">
        <v>-1.73313</v>
      </c>
    </row>
    <row r="11442">
      <c r="A11442" s="1">
        <v>40369.0</v>
      </c>
      <c r="B11442" s="2">
        <v>0.647829849537037</v>
      </c>
      <c r="C11442" s="3">
        <v>-1.68724</v>
      </c>
    </row>
    <row r="11443">
      <c r="A11443" s="1">
        <v>40369.0</v>
      </c>
      <c r="B11443" s="2">
        <v>0.6478646296296297</v>
      </c>
      <c r="C11443" s="3">
        <v>-1.62757</v>
      </c>
    </row>
    <row r="11444">
      <c r="A11444" s="1">
        <v>40369.0</v>
      </c>
      <c r="B11444" s="2">
        <v>0.6478993981481481</v>
      </c>
      <c r="C11444" s="3">
        <v>-1.60825</v>
      </c>
    </row>
    <row r="11445">
      <c r="A11445" s="1">
        <v>40369.0</v>
      </c>
      <c r="B11445" s="2">
        <v>0.6479341666666667</v>
      </c>
      <c r="C11445" s="3">
        <v>-1.5987</v>
      </c>
    </row>
    <row r="11446">
      <c r="A11446" s="1">
        <v>40369.0</v>
      </c>
      <c r="B11446" s="2">
        <v>0.6479689351851852</v>
      </c>
      <c r="C11446" s="3">
        <v>-1.64844</v>
      </c>
    </row>
    <row r="11447">
      <c r="A11447" s="1">
        <v>40369.0</v>
      </c>
      <c r="B11447" s="2">
        <v>0.6480037152777778</v>
      </c>
      <c r="C11447" s="3">
        <v>-1.73612</v>
      </c>
    </row>
    <row r="11448">
      <c r="A11448" s="1">
        <v>40369.0</v>
      </c>
      <c r="B11448" s="2">
        <v>0.6480384837962964</v>
      </c>
      <c r="C11448" s="3">
        <v>-1.68635</v>
      </c>
    </row>
    <row r="11449">
      <c r="A11449" s="1">
        <v>40369.0</v>
      </c>
      <c r="B11449" s="2">
        <v>0.6480732523148148</v>
      </c>
      <c r="C11449" s="3">
        <v>-1.6603</v>
      </c>
    </row>
    <row r="11450">
      <c r="A11450" s="1">
        <v>40369.0</v>
      </c>
      <c r="B11450" s="2">
        <v>0.6481080208333334</v>
      </c>
      <c r="C11450" s="3">
        <v>-1.69202</v>
      </c>
    </row>
    <row r="11451">
      <c r="A11451" s="1">
        <v>40369.0</v>
      </c>
      <c r="B11451" s="2">
        <v>0.6481428009259259</v>
      </c>
      <c r="C11451" s="3">
        <v>-1.623</v>
      </c>
    </row>
    <row r="11452">
      <c r="A11452" s="1">
        <v>40369.0</v>
      </c>
      <c r="B11452" s="2">
        <v>0.6481775694444445</v>
      </c>
      <c r="C11452" s="3">
        <v>-1.62692</v>
      </c>
    </row>
    <row r="11453">
      <c r="A11453" s="1">
        <v>40369.0</v>
      </c>
      <c r="B11453" s="2">
        <v>0.648212337962963</v>
      </c>
      <c r="C11453" s="3">
        <v>-1.62606</v>
      </c>
    </row>
    <row r="11454">
      <c r="A11454" s="1">
        <v>40369.0</v>
      </c>
      <c r="B11454" s="2">
        <v>0.6482471064814815</v>
      </c>
      <c r="C11454" s="3">
        <v>-1.70605</v>
      </c>
    </row>
    <row r="11455">
      <c r="A11455" s="1">
        <v>40369.0</v>
      </c>
      <c r="B11455" s="2">
        <v>0.648281886574074</v>
      </c>
      <c r="C11455" s="3">
        <v>-1.669</v>
      </c>
    </row>
    <row r="11456">
      <c r="A11456" s="1">
        <v>40369.0</v>
      </c>
      <c r="B11456" s="2">
        <v>0.6483166550925926</v>
      </c>
      <c r="C11456" s="3">
        <v>-1.73263</v>
      </c>
    </row>
    <row r="11457">
      <c r="A11457" s="1">
        <v>40369.0</v>
      </c>
      <c r="B11457" s="2">
        <v>0.6483514236111111</v>
      </c>
      <c r="C11457" s="3">
        <v>-1.63144</v>
      </c>
    </row>
    <row r="11458">
      <c r="A11458" s="1">
        <v>40369.0</v>
      </c>
      <c r="B11458" s="2">
        <v>0.6483862037037037</v>
      </c>
      <c r="C11458" s="3">
        <v>-1.6585</v>
      </c>
    </row>
    <row r="11459">
      <c r="A11459" s="1">
        <v>40369.0</v>
      </c>
      <c r="B11459" s="2">
        <v>0.6484209722222222</v>
      </c>
      <c r="C11459" s="3">
        <v>-1.78512</v>
      </c>
    </row>
    <row r="11460">
      <c r="A11460" s="1">
        <v>40369.0</v>
      </c>
      <c r="B11460" s="2">
        <v>0.6484557407407407</v>
      </c>
      <c r="C11460" s="3">
        <v>-1.71171</v>
      </c>
    </row>
    <row r="11461">
      <c r="A11461" s="1">
        <v>40369.0</v>
      </c>
      <c r="B11461" s="2">
        <v>0.6484905092592593</v>
      </c>
      <c r="C11461" s="3">
        <v>-1.66461</v>
      </c>
    </row>
    <row r="11462">
      <c r="A11462" s="1">
        <v>40369.0</v>
      </c>
      <c r="B11462" s="2">
        <v>0.6485252893518518</v>
      </c>
      <c r="C11462" s="3">
        <v>-1.5976</v>
      </c>
    </row>
    <row r="11463">
      <c r="A11463" s="1">
        <v>40369.0</v>
      </c>
      <c r="B11463" s="2">
        <v>0.6485600578703704</v>
      </c>
      <c r="C11463" s="3">
        <v>-1.65763</v>
      </c>
    </row>
    <row r="11464">
      <c r="A11464" s="1">
        <v>40369.0</v>
      </c>
      <c r="B11464" s="2">
        <v>0.6485948263888889</v>
      </c>
      <c r="C11464" s="3">
        <v>-1.58716</v>
      </c>
    </row>
    <row r="11465">
      <c r="A11465" s="1">
        <v>40369.0</v>
      </c>
      <c r="B11465" s="2">
        <v>0.6486295949074075</v>
      </c>
      <c r="C11465" s="3">
        <v>-1.651</v>
      </c>
    </row>
    <row r="11466">
      <c r="A11466" s="1">
        <v>40369.0</v>
      </c>
      <c r="B11466" s="2">
        <v>0.648664375</v>
      </c>
      <c r="C11466" s="3">
        <v>-1.66945</v>
      </c>
    </row>
    <row r="11467">
      <c r="A11467" s="1">
        <v>40369.0</v>
      </c>
      <c r="B11467" s="2">
        <v>0.6486991435185185</v>
      </c>
      <c r="C11467" s="3">
        <v>-1.61353</v>
      </c>
    </row>
    <row r="11468">
      <c r="A11468" s="1">
        <v>40369.0</v>
      </c>
      <c r="B11468" s="2">
        <v>0.648733912037037</v>
      </c>
      <c r="C11468" s="3">
        <v>-1.56332</v>
      </c>
    </row>
    <row r="11469">
      <c r="A11469" s="1">
        <v>40369.0</v>
      </c>
      <c r="B11469" s="2">
        <v>0.6487686805555556</v>
      </c>
      <c r="C11469" s="3">
        <v>-1.62121</v>
      </c>
    </row>
    <row r="11470">
      <c r="A11470" s="1">
        <v>40369.0</v>
      </c>
      <c r="B11470" s="2">
        <v>0.6488034606481481</v>
      </c>
      <c r="C11470" s="3">
        <v>-1.56254</v>
      </c>
    </row>
    <row r="11471">
      <c r="A11471" s="1">
        <v>40369.0</v>
      </c>
      <c r="B11471" s="2">
        <v>0.6488382291666667</v>
      </c>
      <c r="C11471" s="3">
        <v>-1.52533</v>
      </c>
    </row>
    <row r="11472">
      <c r="A11472" s="1">
        <v>40369.0</v>
      </c>
      <c r="B11472" s="2">
        <v>0.6488729976851851</v>
      </c>
      <c r="C11472" s="3">
        <v>-1.55102</v>
      </c>
    </row>
    <row r="11473">
      <c r="A11473" s="1">
        <v>40369.0</v>
      </c>
      <c r="B11473" s="2">
        <v>0.6489077662037037</v>
      </c>
      <c r="C11473" s="3">
        <v>-1.59013</v>
      </c>
    </row>
    <row r="11474">
      <c r="A11474" s="1">
        <v>40369.0</v>
      </c>
      <c r="B11474" s="2">
        <v>0.6489425462962963</v>
      </c>
      <c r="C11474" s="3">
        <v>-1.55076</v>
      </c>
    </row>
    <row r="11475">
      <c r="A11475" s="1">
        <v>40369.0</v>
      </c>
      <c r="B11475" s="2">
        <v>0.6489773148148148</v>
      </c>
      <c r="C11475" s="3">
        <v>-1.54658</v>
      </c>
    </row>
    <row r="11476">
      <c r="A11476" s="1">
        <v>40369.0</v>
      </c>
      <c r="B11476" s="2">
        <v>0.6490120833333334</v>
      </c>
      <c r="C11476" s="3">
        <v>-1.49321</v>
      </c>
    </row>
    <row r="11477">
      <c r="A11477" s="1">
        <v>40369.0</v>
      </c>
      <c r="B11477" s="2">
        <v>0.6490468518518518</v>
      </c>
      <c r="C11477" s="3">
        <v>-1.49103</v>
      </c>
    </row>
    <row r="11478">
      <c r="A11478" s="1">
        <v>40369.0</v>
      </c>
      <c r="B11478" s="2">
        <v>0.6490816319444445</v>
      </c>
      <c r="C11478" s="3">
        <v>-1.56775</v>
      </c>
    </row>
    <row r="11479">
      <c r="A11479" s="1">
        <v>40369.0</v>
      </c>
      <c r="B11479" s="2">
        <v>0.6491164004629629</v>
      </c>
      <c r="C11479" s="3">
        <v>-1.62323</v>
      </c>
    </row>
    <row r="11480">
      <c r="A11480" s="1">
        <v>40369.0</v>
      </c>
      <c r="B11480" s="2">
        <v>0.6491511689814815</v>
      </c>
      <c r="C11480" s="3">
        <v>-1.68138</v>
      </c>
    </row>
    <row r="11481">
      <c r="A11481" s="1">
        <v>40369.0</v>
      </c>
      <c r="B11481" s="2">
        <v>0.649185949074074</v>
      </c>
      <c r="C11481" s="3">
        <v>-1.60081</v>
      </c>
    </row>
    <row r="11482">
      <c r="A11482" s="1">
        <v>40369.0</v>
      </c>
      <c r="B11482" s="2">
        <v>0.6492207175925926</v>
      </c>
      <c r="C11482" s="3">
        <v>-1.59177</v>
      </c>
    </row>
    <row r="11483">
      <c r="A11483" s="1">
        <v>40369.0</v>
      </c>
      <c r="B11483" s="2">
        <v>0.6492554861111111</v>
      </c>
      <c r="C11483" s="3">
        <v>-1.61165</v>
      </c>
    </row>
    <row r="11484">
      <c r="A11484" s="1">
        <v>40369.0</v>
      </c>
      <c r="B11484" s="2">
        <v>0.6492902546296296</v>
      </c>
      <c r="C11484" s="3">
        <v>-1.69085</v>
      </c>
    </row>
    <row r="11485">
      <c r="A11485" s="1">
        <v>40369.0</v>
      </c>
      <c r="B11485" s="2">
        <v>0.6493250347222221</v>
      </c>
      <c r="C11485" s="3">
        <v>-1.67369</v>
      </c>
    </row>
    <row r="11486">
      <c r="A11486" s="1">
        <v>40369.0</v>
      </c>
      <c r="B11486" s="2">
        <v>0.6493598032407407</v>
      </c>
      <c r="C11486" s="3">
        <v>-1.54859</v>
      </c>
    </row>
    <row r="11487">
      <c r="A11487" s="1">
        <v>40369.0</v>
      </c>
      <c r="B11487" s="2">
        <v>0.6493945717592593</v>
      </c>
      <c r="C11487" s="3">
        <v>-1.60164</v>
      </c>
    </row>
    <row r="11488">
      <c r="A11488" s="1">
        <v>40369.0</v>
      </c>
      <c r="B11488" s="2">
        <v>0.6494293402777778</v>
      </c>
      <c r="C11488" s="3">
        <v>-1.69397</v>
      </c>
    </row>
    <row r="11489">
      <c r="A11489" s="1">
        <v>40369.0</v>
      </c>
      <c r="B11489" s="2">
        <v>0.6494641203703704</v>
      </c>
      <c r="C11489" s="3">
        <v>-1.60596</v>
      </c>
    </row>
    <row r="11490">
      <c r="A11490" s="1">
        <v>40369.0</v>
      </c>
      <c r="B11490" s="2">
        <v>0.6494988888888888</v>
      </c>
      <c r="C11490" s="3">
        <v>-1.73492</v>
      </c>
    </row>
    <row r="11491">
      <c r="A11491" s="1">
        <v>40369.0</v>
      </c>
      <c r="B11491" s="2">
        <v>0.6495336574074074</v>
      </c>
      <c r="C11491" s="3">
        <v>-1.61045</v>
      </c>
    </row>
    <row r="11492">
      <c r="A11492" s="1">
        <v>40369.0</v>
      </c>
      <c r="B11492" s="2">
        <v>0.6495684259259259</v>
      </c>
      <c r="C11492" s="3">
        <v>-1.58666</v>
      </c>
    </row>
    <row r="11493">
      <c r="A11493" s="1">
        <v>40369.0</v>
      </c>
      <c r="B11493" s="2">
        <v>0.6496032060185185</v>
      </c>
      <c r="C11493" s="3">
        <v>-1.68394</v>
      </c>
    </row>
    <row r="11494">
      <c r="A11494" s="1">
        <v>40369.0</v>
      </c>
      <c r="B11494" s="2">
        <v>0.649637974537037</v>
      </c>
      <c r="C11494" s="3">
        <v>-1.6713</v>
      </c>
    </row>
    <row r="11495">
      <c r="A11495" s="1">
        <v>40369.0</v>
      </c>
      <c r="B11495" s="2">
        <v>0.6496727430555556</v>
      </c>
      <c r="C11495" s="3">
        <v>-1.6358</v>
      </c>
    </row>
    <row r="11496">
      <c r="A11496" s="1">
        <v>40369.0</v>
      </c>
      <c r="B11496" s="2">
        <v>0.649707511574074</v>
      </c>
      <c r="C11496" s="3">
        <v>-1.69458</v>
      </c>
    </row>
    <row r="11497">
      <c r="A11497" s="1">
        <v>40369.0</v>
      </c>
      <c r="B11497" s="2">
        <v>0.6497422916666666</v>
      </c>
      <c r="C11497" s="3">
        <v>-1.70238</v>
      </c>
    </row>
    <row r="11498">
      <c r="A11498" s="1">
        <v>40369.0</v>
      </c>
      <c r="B11498" s="2">
        <v>0.6497770601851851</v>
      </c>
      <c r="C11498" s="3">
        <v>-1.66853</v>
      </c>
    </row>
    <row r="11499">
      <c r="A11499" s="1">
        <v>40369.0</v>
      </c>
      <c r="B11499" s="2">
        <v>0.6498118287037037</v>
      </c>
      <c r="C11499" s="3">
        <v>-1.65617</v>
      </c>
    </row>
    <row r="11500">
      <c r="A11500" s="1">
        <v>40369.0</v>
      </c>
      <c r="B11500" s="2">
        <v>0.6498465972222223</v>
      </c>
      <c r="C11500" s="3">
        <v>-1.66288</v>
      </c>
    </row>
    <row r="11501">
      <c r="A11501" s="1">
        <v>40369.0</v>
      </c>
      <c r="B11501" s="2">
        <v>0.6498813773148148</v>
      </c>
      <c r="C11501" s="3">
        <v>-1.65474</v>
      </c>
    </row>
    <row r="11502">
      <c r="A11502" s="1">
        <v>40369.0</v>
      </c>
      <c r="B11502" s="2">
        <v>0.6499161458333333</v>
      </c>
      <c r="C11502" s="3">
        <v>-1.64276</v>
      </c>
    </row>
    <row r="11503">
      <c r="A11503" s="1">
        <v>40369.0</v>
      </c>
      <c r="B11503" s="2">
        <v>0.6499509143518518</v>
      </c>
      <c r="C11503" s="3">
        <v>-1.69053</v>
      </c>
    </row>
    <row r="11504">
      <c r="A11504" s="1">
        <v>40369.0</v>
      </c>
      <c r="B11504" s="2">
        <v>0.6499856828703704</v>
      </c>
      <c r="C11504" s="3">
        <v>-1.72935</v>
      </c>
    </row>
    <row r="11505">
      <c r="A11505" s="1">
        <v>40369.0</v>
      </c>
      <c r="B11505" s="2">
        <v>0.6500204629629629</v>
      </c>
      <c r="C11505" s="3">
        <v>-1.71521</v>
      </c>
    </row>
    <row r="11506">
      <c r="A11506" s="1">
        <v>40369.0</v>
      </c>
      <c r="B11506" s="2">
        <v>0.6500552314814815</v>
      </c>
      <c r="C11506" s="3">
        <v>-1.69431</v>
      </c>
    </row>
    <row r="11507">
      <c r="A11507" s="1">
        <v>40369.0</v>
      </c>
      <c r="B11507" s="2">
        <v>0.65009</v>
      </c>
      <c r="C11507" s="3">
        <v>-1.68819</v>
      </c>
    </row>
    <row r="11508">
      <c r="A11508" s="1">
        <v>40369.0</v>
      </c>
      <c r="B11508" s="2">
        <v>0.6501247800925927</v>
      </c>
      <c r="C11508" s="3">
        <v>-1.69392</v>
      </c>
    </row>
    <row r="11509">
      <c r="A11509" s="1">
        <v>40369.0</v>
      </c>
      <c r="B11509" s="2">
        <v>0.6501595486111111</v>
      </c>
      <c r="C11509" s="3">
        <v>-1.69462</v>
      </c>
    </row>
    <row r="11510">
      <c r="A11510" s="1">
        <v>40369.0</v>
      </c>
      <c r="B11510" s="2">
        <v>0.6501943171296296</v>
      </c>
      <c r="C11510" s="3">
        <v>-1.75439</v>
      </c>
    </row>
    <row r="11511">
      <c r="A11511" s="1">
        <v>40369.0</v>
      </c>
      <c r="B11511" s="2">
        <v>0.6502290856481481</v>
      </c>
      <c r="C11511" s="3">
        <v>-1.69813</v>
      </c>
    </row>
    <row r="11512">
      <c r="A11512" s="1">
        <v>40369.0</v>
      </c>
      <c r="B11512" s="2">
        <v>0.6502638657407408</v>
      </c>
      <c r="C11512" s="3">
        <v>-1.65748</v>
      </c>
    </row>
    <row r="11513">
      <c r="A11513" s="1">
        <v>40369.0</v>
      </c>
      <c r="B11513" s="2">
        <v>0.6502986342592593</v>
      </c>
      <c r="C11513" s="3">
        <v>-1.63123</v>
      </c>
    </row>
    <row r="11514">
      <c r="A11514" s="1">
        <v>40369.0</v>
      </c>
      <c r="B11514" s="2">
        <v>0.6503334027777777</v>
      </c>
      <c r="C11514" s="3">
        <v>-1.64468</v>
      </c>
    </row>
    <row r="11515">
      <c r="A11515" s="1">
        <v>40369.0</v>
      </c>
      <c r="B11515" s="2">
        <v>0.6503681712962963</v>
      </c>
      <c r="C11515" s="3">
        <v>-1.62843</v>
      </c>
    </row>
    <row r="11516">
      <c r="A11516" s="1">
        <v>40369.0</v>
      </c>
      <c r="B11516" s="2">
        <v>0.6504029513888889</v>
      </c>
      <c r="C11516" s="3">
        <v>-1.67002</v>
      </c>
    </row>
    <row r="11517">
      <c r="A11517" s="1">
        <v>40369.0</v>
      </c>
      <c r="B11517" s="2">
        <v>0.6504377199074074</v>
      </c>
      <c r="C11517" s="3">
        <v>-1.68244</v>
      </c>
    </row>
    <row r="11518">
      <c r="A11518" s="1">
        <v>40369.0</v>
      </c>
      <c r="B11518" s="2">
        <v>0.6504724884259259</v>
      </c>
      <c r="C11518" s="3">
        <v>-1.62312</v>
      </c>
    </row>
    <row r="11519">
      <c r="A11519" s="1">
        <v>40369.0</v>
      </c>
      <c r="B11519" s="2">
        <v>0.6505072569444444</v>
      </c>
      <c r="C11519" s="3">
        <v>-1.51196</v>
      </c>
    </row>
    <row r="11520">
      <c r="A11520" s="1">
        <v>40369.0</v>
      </c>
      <c r="B11520" s="2">
        <v>0.6505420370370371</v>
      </c>
      <c r="C11520" s="3">
        <v>-1.53845</v>
      </c>
    </row>
    <row r="11521">
      <c r="A11521" s="1">
        <v>40369.0</v>
      </c>
      <c r="B11521" s="2">
        <v>0.6505768055555556</v>
      </c>
      <c r="C11521" s="3">
        <v>-1.70144</v>
      </c>
    </row>
    <row r="11522">
      <c r="A11522" s="1">
        <v>40369.0</v>
      </c>
      <c r="B11522" s="2">
        <v>0.650611574074074</v>
      </c>
      <c r="C11522" s="3">
        <v>-1.60493</v>
      </c>
    </row>
    <row r="11523">
      <c r="A11523" s="1">
        <v>40369.0</v>
      </c>
      <c r="B11523" s="2">
        <v>0.6506463425925926</v>
      </c>
      <c r="C11523" s="3">
        <v>-1.70352</v>
      </c>
    </row>
    <row r="11524">
      <c r="A11524" s="1">
        <v>40369.0</v>
      </c>
      <c r="B11524" s="2">
        <v>0.6506811226851852</v>
      </c>
      <c r="C11524" s="3">
        <v>-1.72031</v>
      </c>
    </row>
    <row r="11525">
      <c r="A11525" s="1">
        <v>40369.0</v>
      </c>
      <c r="B11525" s="2">
        <v>0.6507158912037038</v>
      </c>
      <c r="C11525" s="3">
        <v>-1.6645</v>
      </c>
    </row>
    <row r="11526">
      <c r="A11526" s="1">
        <v>40369.0</v>
      </c>
      <c r="B11526" s="2">
        <v>0.6507506597222222</v>
      </c>
      <c r="C11526" s="3">
        <v>-1.68258</v>
      </c>
    </row>
    <row r="11527">
      <c r="A11527" s="1">
        <v>40369.0</v>
      </c>
      <c r="B11527" s="2">
        <v>0.6507854282407407</v>
      </c>
      <c r="C11527" s="3">
        <v>-1.52289</v>
      </c>
    </row>
    <row r="11528">
      <c r="A11528" s="1">
        <v>40369.0</v>
      </c>
      <c r="B11528" s="2">
        <v>0.6508202083333333</v>
      </c>
      <c r="C11528" s="3">
        <v>-1.60417</v>
      </c>
    </row>
    <row r="11529">
      <c r="A11529" s="1">
        <v>40369.0</v>
      </c>
      <c r="B11529" s="2">
        <v>0.6508549768518519</v>
      </c>
      <c r="C11529" s="3">
        <v>-1.68613</v>
      </c>
    </row>
    <row r="11530">
      <c r="A11530" s="1">
        <v>40369.0</v>
      </c>
      <c r="B11530" s="2">
        <v>0.6508897453703704</v>
      </c>
      <c r="C11530" s="3">
        <v>-1.70324</v>
      </c>
    </row>
    <row r="11531">
      <c r="A11531" s="1">
        <v>40369.0</v>
      </c>
      <c r="B11531" s="2">
        <v>0.6509245138888888</v>
      </c>
      <c r="C11531" s="3">
        <v>-1.74364</v>
      </c>
    </row>
    <row r="11532">
      <c r="A11532" s="1">
        <v>40369.0</v>
      </c>
      <c r="B11532" s="2">
        <v>0.6509592939814814</v>
      </c>
      <c r="C11532" s="3">
        <v>-1.83103</v>
      </c>
    </row>
    <row r="11533">
      <c r="A11533" s="1">
        <v>40369.0</v>
      </c>
      <c r="B11533" s="2">
        <v>0.6509940625</v>
      </c>
      <c r="C11533" s="3">
        <v>-1.71574</v>
      </c>
    </row>
    <row r="11534">
      <c r="A11534" s="1">
        <v>40369.0</v>
      </c>
      <c r="B11534" s="2">
        <v>0.6510288310185186</v>
      </c>
      <c r="C11534" s="3">
        <v>-1.78833</v>
      </c>
    </row>
    <row r="11535">
      <c r="A11535" s="1">
        <v>40369.0</v>
      </c>
      <c r="B11535" s="2">
        <v>0.6510636111111111</v>
      </c>
      <c r="C11535" s="3">
        <v>-1.80661</v>
      </c>
    </row>
    <row r="11536">
      <c r="A11536" s="1">
        <v>40369.0</v>
      </c>
      <c r="B11536" s="2">
        <v>0.6510983796296297</v>
      </c>
      <c r="C11536" s="3">
        <v>-1.73548</v>
      </c>
    </row>
    <row r="11537">
      <c r="A11537" s="1">
        <v>40369.0</v>
      </c>
      <c r="B11537" s="2">
        <v>0.6511331481481482</v>
      </c>
      <c r="C11537" s="3">
        <v>-1.69434</v>
      </c>
    </row>
    <row r="11538">
      <c r="A11538" s="1">
        <v>40369.0</v>
      </c>
      <c r="B11538" s="2">
        <v>0.6511679166666667</v>
      </c>
      <c r="C11538" s="3">
        <v>-1.73679</v>
      </c>
    </row>
    <row r="11539">
      <c r="A11539" s="1">
        <v>40369.0</v>
      </c>
      <c r="B11539" s="2">
        <v>0.6512026967592592</v>
      </c>
      <c r="C11539" s="3">
        <v>-1.63965</v>
      </c>
    </row>
    <row r="11540">
      <c r="A11540" s="1">
        <v>40369.0</v>
      </c>
      <c r="B11540" s="2">
        <v>0.6512374652777778</v>
      </c>
      <c r="C11540" s="3">
        <v>-1.68905</v>
      </c>
    </row>
    <row r="11541">
      <c r="A11541" s="1">
        <v>40369.0</v>
      </c>
      <c r="B11541" s="2">
        <v>0.6512722337962963</v>
      </c>
      <c r="C11541" s="3">
        <v>-1.59945</v>
      </c>
    </row>
    <row r="11542">
      <c r="A11542" s="1">
        <v>40369.0</v>
      </c>
      <c r="B11542" s="2">
        <v>0.6513070023148149</v>
      </c>
      <c r="C11542" s="3">
        <v>-1.53065</v>
      </c>
    </row>
    <row r="11543">
      <c r="A11543" s="1">
        <v>40369.0</v>
      </c>
      <c r="B11543" s="2">
        <v>0.6513417824074074</v>
      </c>
      <c r="C11543" s="3">
        <v>-1.57379</v>
      </c>
    </row>
    <row r="11544">
      <c r="A11544" s="1">
        <v>40369.0</v>
      </c>
      <c r="B11544" s="2">
        <v>0.651376550925926</v>
      </c>
      <c r="C11544" s="3">
        <v>-1.37707</v>
      </c>
    </row>
    <row r="11545">
      <c r="A11545" s="1">
        <v>40369.0</v>
      </c>
      <c r="B11545" s="2">
        <v>0.6514113194444444</v>
      </c>
      <c r="C11545" s="3">
        <v>-1.40462</v>
      </c>
    </row>
    <row r="11546">
      <c r="A11546" s="1">
        <v>40369.0</v>
      </c>
      <c r="B11546" s="2">
        <v>0.651446087962963</v>
      </c>
      <c r="C11546" s="3">
        <v>-1.33489</v>
      </c>
    </row>
    <row r="11547">
      <c r="A11547" s="1">
        <v>40369.0</v>
      </c>
      <c r="B11547" s="2">
        <v>0.6514808680555556</v>
      </c>
      <c r="C11547" s="3">
        <v>-1.31366</v>
      </c>
    </row>
    <row r="11548">
      <c r="A11548" s="1">
        <v>40369.0</v>
      </c>
      <c r="B11548" s="2">
        <v>0.6515156365740741</v>
      </c>
      <c r="C11548" s="3">
        <v>-1.34968</v>
      </c>
    </row>
    <row r="11549">
      <c r="A11549" s="1">
        <v>40369.0</v>
      </c>
      <c r="B11549" s="2">
        <v>0.6515504050925927</v>
      </c>
      <c r="C11549" s="3">
        <v>-1.40369</v>
      </c>
    </row>
    <row r="11550">
      <c r="A11550" s="1">
        <v>40369.0</v>
      </c>
      <c r="B11550" s="2">
        <v>0.6515851736111111</v>
      </c>
      <c r="C11550" s="3">
        <v>-1.38852</v>
      </c>
    </row>
    <row r="11551">
      <c r="A11551" s="1">
        <v>40369.0</v>
      </c>
      <c r="B11551" s="2">
        <v>0.6516199537037037</v>
      </c>
      <c r="C11551" s="3">
        <v>-1.50562</v>
      </c>
    </row>
    <row r="11552">
      <c r="A11552" s="1">
        <v>40369.0</v>
      </c>
      <c r="B11552" s="2">
        <v>0.6516547222222222</v>
      </c>
      <c r="C11552" s="3">
        <v>-1.59256</v>
      </c>
    </row>
    <row r="11553">
      <c r="A11553" s="1">
        <v>40369.0</v>
      </c>
      <c r="B11553" s="2">
        <v>0.6516894907407408</v>
      </c>
      <c r="C11553" s="3">
        <v>-1.64525</v>
      </c>
    </row>
    <row r="11554">
      <c r="A11554" s="1">
        <v>40369.0</v>
      </c>
      <c r="B11554" s="2">
        <v>0.6517242592592593</v>
      </c>
      <c r="C11554" s="3">
        <v>-1.40884</v>
      </c>
    </row>
    <row r="11555">
      <c r="A11555" s="1">
        <v>40369.0</v>
      </c>
      <c r="B11555" s="2">
        <v>0.6517590393518519</v>
      </c>
      <c r="C11555" s="3">
        <v>-1.4323</v>
      </c>
    </row>
    <row r="11556">
      <c r="A11556" s="1">
        <v>40369.0</v>
      </c>
      <c r="B11556" s="2">
        <v>0.6517938078703703</v>
      </c>
      <c r="C11556" s="3">
        <v>-1.44832</v>
      </c>
    </row>
    <row r="11557">
      <c r="A11557" s="1">
        <v>40369.0</v>
      </c>
      <c r="B11557" s="2">
        <v>0.6518285763888889</v>
      </c>
      <c r="C11557" s="3">
        <v>-1.5034</v>
      </c>
    </row>
    <row r="11558">
      <c r="A11558" s="1">
        <v>40369.0</v>
      </c>
      <c r="B11558" s="2">
        <v>0.6518633564814814</v>
      </c>
      <c r="C11558" s="3">
        <v>-1.43859</v>
      </c>
    </row>
    <row r="11559">
      <c r="A11559" s="1">
        <v>40369.0</v>
      </c>
      <c r="B11559" s="2">
        <v>0.651898125</v>
      </c>
      <c r="C11559" s="3">
        <v>-1.37157</v>
      </c>
    </row>
    <row r="11560">
      <c r="A11560" s="1">
        <v>40369.0</v>
      </c>
      <c r="B11560" s="2">
        <v>0.6519328935185186</v>
      </c>
      <c r="C11560" s="3">
        <v>-1.38052</v>
      </c>
    </row>
    <row r="11561">
      <c r="A11561" s="1">
        <v>40369.0</v>
      </c>
      <c r="B11561" s="2">
        <v>0.651967662037037</v>
      </c>
      <c r="C11561" s="3">
        <v>-1.473</v>
      </c>
    </row>
    <row r="11562">
      <c r="A11562" s="1">
        <v>40369.0</v>
      </c>
      <c r="B11562" s="2">
        <v>0.6520024421296297</v>
      </c>
      <c r="C11562" s="3">
        <v>-1.48409</v>
      </c>
    </row>
    <row r="11563">
      <c r="A11563" s="1">
        <v>40369.0</v>
      </c>
      <c r="B11563" s="2">
        <v>0.6520372106481481</v>
      </c>
      <c r="C11563" s="3">
        <v>-1.52415</v>
      </c>
    </row>
    <row r="11564">
      <c r="A11564" s="1">
        <v>40369.0</v>
      </c>
      <c r="B11564" s="2">
        <v>0.6520719791666667</v>
      </c>
      <c r="C11564" s="3">
        <v>-1.51406</v>
      </c>
    </row>
    <row r="11565">
      <c r="A11565" s="1">
        <v>40369.0</v>
      </c>
      <c r="B11565" s="2">
        <v>0.6521067476851852</v>
      </c>
      <c r="C11565" s="3">
        <v>-1.40634</v>
      </c>
    </row>
    <row r="11566">
      <c r="A11566" s="1">
        <v>40369.0</v>
      </c>
      <c r="B11566" s="2">
        <v>0.6521415277777778</v>
      </c>
      <c r="C11566" s="3">
        <v>-1.58313</v>
      </c>
    </row>
    <row r="11567">
      <c r="A11567" s="1">
        <v>40369.0</v>
      </c>
      <c r="B11567" s="2">
        <v>0.6521762962962963</v>
      </c>
      <c r="C11567" s="3">
        <v>-1.49823</v>
      </c>
    </row>
    <row r="11568">
      <c r="A11568" s="1">
        <v>40369.0</v>
      </c>
      <c r="B11568" s="2">
        <v>0.6522110648148148</v>
      </c>
      <c r="C11568" s="3">
        <v>-1.46306</v>
      </c>
    </row>
    <row r="11569">
      <c r="A11569" s="1">
        <v>40369.0</v>
      </c>
      <c r="B11569" s="2">
        <v>0.6522458333333333</v>
      </c>
      <c r="C11569" s="3">
        <v>-1.57235</v>
      </c>
    </row>
    <row r="11570">
      <c r="A11570" s="1">
        <v>40369.0</v>
      </c>
      <c r="B11570" s="2">
        <v>0.6522806134259259</v>
      </c>
      <c r="C11570" s="3">
        <v>-1.52517</v>
      </c>
    </row>
    <row r="11571">
      <c r="A11571" s="1">
        <v>40369.0</v>
      </c>
      <c r="B11571" s="2">
        <v>0.6523153819444444</v>
      </c>
      <c r="C11571" s="3">
        <v>-1.53086</v>
      </c>
    </row>
    <row r="11572">
      <c r="A11572" s="1">
        <v>40369.0</v>
      </c>
      <c r="B11572" s="2">
        <v>0.652350150462963</v>
      </c>
      <c r="C11572" s="3">
        <v>-1.48875</v>
      </c>
    </row>
    <row r="11573">
      <c r="A11573" s="1">
        <v>40369.0</v>
      </c>
      <c r="B11573" s="2">
        <v>0.6523849189814815</v>
      </c>
      <c r="C11573" s="3">
        <v>-1.60003</v>
      </c>
    </row>
    <row r="11574">
      <c r="A11574" s="1">
        <v>40369.0</v>
      </c>
      <c r="B11574" s="2">
        <v>0.652419699074074</v>
      </c>
      <c r="C11574" s="3">
        <v>-1.58527</v>
      </c>
    </row>
    <row r="11575">
      <c r="A11575" s="1">
        <v>40369.0</v>
      </c>
      <c r="B11575" s="2">
        <v>0.6524544675925926</v>
      </c>
      <c r="C11575" s="3">
        <v>-1.53329</v>
      </c>
    </row>
    <row r="11576">
      <c r="A11576" s="1">
        <v>40369.0</v>
      </c>
      <c r="B11576" s="2">
        <v>0.6524892361111111</v>
      </c>
      <c r="C11576" s="3">
        <v>-1.65366</v>
      </c>
    </row>
    <row r="11577">
      <c r="A11577" s="1">
        <v>40369.0</v>
      </c>
      <c r="B11577" s="2">
        <v>0.6525240046296297</v>
      </c>
      <c r="C11577" s="3">
        <v>-1.63162</v>
      </c>
    </row>
    <row r="11578">
      <c r="A11578" s="1">
        <v>40369.0</v>
      </c>
      <c r="B11578" s="2">
        <v>0.6525587847222222</v>
      </c>
      <c r="C11578" s="3">
        <v>-1.63504</v>
      </c>
    </row>
    <row r="11579">
      <c r="A11579" s="1">
        <v>40369.0</v>
      </c>
      <c r="B11579" s="2">
        <v>0.6525935532407408</v>
      </c>
      <c r="C11579" s="3">
        <v>-1.72398</v>
      </c>
    </row>
    <row r="11580">
      <c r="A11580" s="1">
        <v>40369.0</v>
      </c>
      <c r="B11580" s="2">
        <v>0.6526283217592592</v>
      </c>
      <c r="C11580" s="3">
        <v>-1.72397</v>
      </c>
    </row>
    <row r="11581">
      <c r="A11581" s="1">
        <v>40369.0</v>
      </c>
      <c r="B11581" s="2">
        <v>0.6526630902777778</v>
      </c>
      <c r="C11581" s="3">
        <v>-1.71907</v>
      </c>
    </row>
    <row r="11582">
      <c r="A11582" s="1">
        <v>40369.0</v>
      </c>
      <c r="B11582" s="2">
        <v>0.6526978703703703</v>
      </c>
      <c r="C11582" s="3">
        <v>-1.65554</v>
      </c>
    </row>
    <row r="11583">
      <c r="A11583" s="1">
        <v>40369.0</v>
      </c>
      <c r="B11583" s="2">
        <v>0.6527326388888889</v>
      </c>
      <c r="C11583" s="3">
        <v>-1.65518</v>
      </c>
    </row>
    <row r="11584">
      <c r="A11584" s="1">
        <v>40369.0</v>
      </c>
      <c r="B11584" s="2">
        <v>0.6527674074074074</v>
      </c>
      <c r="C11584" s="3">
        <v>-1.6864</v>
      </c>
    </row>
    <row r="11585">
      <c r="A11585" s="1">
        <v>40369.0</v>
      </c>
      <c r="B11585" s="2">
        <v>0.6528021875</v>
      </c>
      <c r="C11585" s="3">
        <v>-1.69352</v>
      </c>
    </row>
    <row r="11586">
      <c r="A11586" s="1">
        <v>40369.0</v>
      </c>
      <c r="B11586" s="2">
        <v>0.6528369560185185</v>
      </c>
      <c r="C11586" s="3">
        <v>-1.65125</v>
      </c>
    </row>
    <row r="11587">
      <c r="A11587" s="1">
        <v>40369.0</v>
      </c>
      <c r="B11587" s="2">
        <v>0.652871724537037</v>
      </c>
      <c r="C11587" s="3">
        <v>-1.64162</v>
      </c>
    </row>
    <row r="11588">
      <c r="A11588" s="1">
        <v>40369.0</v>
      </c>
      <c r="B11588" s="2">
        <v>0.6529064930555556</v>
      </c>
      <c r="C11588" s="3">
        <v>-1.53697</v>
      </c>
    </row>
    <row r="11589">
      <c r="A11589" s="1">
        <v>40369.0</v>
      </c>
      <c r="B11589" s="2">
        <v>0.6529412731481481</v>
      </c>
      <c r="C11589" s="3">
        <v>-1.63253</v>
      </c>
    </row>
    <row r="11590">
      <c r="A11590" s="1">
        <v>40369.0</v>
      </c>
      <c r="B11590" s="2">
        <v>0.6529760416666667</v>
      </c>
      <c r="C11590" s="3">
        <v>-1.65269</v>
      </c>
    </row>
    <row r="11591">
      <c r="A11591" s="1">
        <v>40369.0</v>
      </c>
      <c r="B11591" s="2">
        <v>0.6530108101851851</v>
      </c>
      <c r="C11591" s="3">
        <v>-1.55733</v>
      </c>
    </row>
    <row r="11592">
      <c r="A11592" s="1">
        <v>40369.0</v>
      </c>
      <c r="B11592" s="2">
        <v>0.6530455787037037</v>
      </c>
      <c r="C11592" s="3">
        <v>-1.51127</v>
      </c>
    </row>
    <row r="11593">
      <c r="A11593" s="1">
        <v>40369.0</v>
      </c>
      <c r="B11593" s="2">
        <v>0.6530803587962962</v>
      </c>
      <c r="C11593" s="3">
        <v>-1.50401</v>
      </c>
    </row>
    <row r="11594">
      <c r="A11594" s="1">
        <v>40369.0</v>
      </c>
      <c r="B11594" s="2">
        <v>0.6531151273148148</v>
      </c>
      <c r="C11594" s="3">
        <v>-1.7478</v>
      </c>
    </row>
    <row r="11595">
      <c r="A11595" s="1">
        <v>40369.0</v>
      </c>
      <c r="B11595" s="2">
        <v>0.6531498958333333</v>
      </c>
      <c r="C11595" s="3">
        <v>-1.70805</v>
      </c>
    </row>
    <row r="11596">
      <c r="A11596" s="1">
        <v>40369.0</v>
      </c>
      <c r="B11596" s="2">
        <v>0.6531846643518519</v>
      </c>
      <c r="C11596" s="3">
        <v>-1.68349</v>
      </c>
    </row>
    <row r="11597">
      <c r="A11597" s="1">
        <v>40369.0</v>
      </c>
      <c r="B11597" s="2">
        <v>0.6532194444444445</v>
      </c>
      <c r="C11597" s="3">
        <v>-1.70644</v>
      </c>
    </row>
    <row r="11598">
      <c r="A11598" s="1">
        <v>40369.0</v>
      </c>
      <c r="B11598" s="2">
        <v>0.6532542129629629</v>
      </c>
      <c r="C11598" s="3">
        <v>-1.66074</v>
      </c>
    </row>
    <row r="11599">
      <c r="A11599" s="1">
        <v>40369.0</v>
      </c>
      <c r="B11599" s="2">
        <v>0.6532889814814814</v>
      </c>
      <c r="C11599" s="3">
        <v>-1.63566</v>
      </c>
    </row>
    <row r="11600">
      <c r="A11600" s="1">
        <v>40369.0</v>
      </c>
      <c r="B11600" s="2">
        <v>0.65332375</v>
      </c>
      <c r="C11600" s="3">
        <v>-1.7973</v>
      </c>
    </row>
    <row r="11601">
      <c r="A11601" s="1">
        <v>40369.0</v>
      </c>
      <c r="B11601" s="2">
        <v>0.6533585300925926</v>
      </c>
      <c r="C11601" s="3">
        <v>-1.65525</v>
      </c>
    </row>
    <row r="11602">
      <c r="A11602" s="1">
        <v>40369.0</v>
      </c>
      <c r="B11602" s="2">
        <v>0.6533932986111111</v>
      </c>
      <c r="C11602" s="3">
        <v>-1.68776</v>
      </c>
    </row>
    <row r="11603">
      <c r="A11603" s="1">
        <v>40369.0</v>
      </c>
      <c r="B11603" s="2">
        <v>0.6534280671296296</v>
      </c>
      <c r="C11603" s="3">
        <v>-1.70755</v>
      </c>
    </row>
    <row r="11604">
      <c r="A11604" s="1">
        <v>40369.0</v>
      </c>
      <c r="B11604" s="2">
        <v>0.6534628356481481</v>
      </c>
      <c r="C11604" s="3">
        <v>-1.67969</v>
      </c>
    </row>
    <row r="11605">
      <c r="A11605" s="1">
        <v>40369.0</v>
      </c>
      <c r="B11605" s="2">
        <v>0.6534976157407407</v>
      </c>
      <c r="C11605" s="3">
        <v>-1.6492</v>
      </c>
    </row>
    <row r="11606">
      <c r="A11606" s="1">
        <v>40369.0</v>
      </c>
      <c r="B11606" s="2">
        <v>0.6535323842592592</v>
      </c>
      <c r="C11606" s="3">
        <v>-1.66226</v>
      </c>
    </row>
    <row r="11607">
      <c r="A11607" s="1">
        <v>40369.0</v>
      </c>
      <c r="B11607" s="2">
        <v>0.6535671527777778</v>
      </c>
      <c r="C11607" s="3">
        <v>-1.56851</v>
      </c>
    </row>
    <row r="11608">
      <c r="A11608" s="1">
        <v>40369.0</v>
      </c>
      <c r="B11608" s="2">
        <v>0.6536019212962962</v>
      </c>
      <c r="C11608" s="3">
        <v>-1.66783</v>
      </c>
    </row>
    <row r="11609">
      <c r="A11609" s="1">
        <v>40369.0</v>
      </c>
      <c r="B11609" s="2">
        <v>0.653636701388889</v>
      </c>
      <c r="C11609" s="3">
        <v>-1.66528</v>
      </c>
    </row>
    <row r="11610">
      <c r="A11610" s="1">
        <v>40369.0</v>
      </c>
      <c r="B11610" s="2">
        <v>0.6536714699074073</v>
      </c>
      <c r="C11610" s="3">
        <v>-1.59382</v>
      </c>
    </row>
    <row r="11611">
      <c r="A11611" s="1">
        <v>40369.0</v>
      </c>
      <c r="B11611" s="2">
        <v>0.6537062384259259</v>
      </c>
      <c r="C11611" s="3">
        <v>-1.60616</v>
      </c>
    </row>
    <row r="11612">
      <c r="A11612" s="1">
        <v>40369.0</v>
      </c>
      <c r="B11612" s="2">
        <v>0.6537410185185185</v>
      </c>
      <c r="C11612" s="3">
        <v>-1.59858</v>
      </c>
    </row>
    <row r="11613">
      <c r="A11613" s="1">
        <v>40369.0</v>
      </c>
      <c r="B11613" s="2">
        <v>0.6537757870370371</v>
      </c>
      <c r="C11613" s="3">
        <v>-1.70171</v>
      </c>
    </row>
    <row r="11614">
      <c r="A11614" s="1">
        <v>40369.0</v>
      </c>
      <c r="B11614" s="2">
        <v>0.6538105555555556</v>
      </c>
      <c r="C11614" s="3">
        <v>-1.70279</v>
      </c>
    </row>
    <row r="11615">
      <c r="A11615" s="1">
        <v>40369.0</v>
      </c>
      <c r="B11615" s="2">
        <v>0.653845324074074</v>
      </c>
      <c r="C11615" s="3">
        <v>-1.6583</v>
      </c>
    </row>
    <row r="11616">
      <c r="A11616" s="1">
        <v>40369.0</v>
      </c>
      <c r="B11616" s="2">
        <v>0.6538801041666666</v>
      </c>
      <c r="C11616" s="3">
        <v>-1.63703</v>
      </c>
    </row>
    <row r="11617">
      <c r="A11617" s="1">
        <v>40369.0</v>
      </c>
      <c r="B11617" s="2">
        <v>0.6539148726851852</v>
      </c>
      <c r="C11617" s="3">
        <v>-1.62582</v>
      </c>
    </row>
    <row r="11618">
      <c r="A11618" s="1">
        <v>40369.0</v>
      </c>
      <c r="B11618" s="2">
        <v>0.6539496412037037</v>
      </c>
      <c r="C11618" s="3">
        <v>-1.67533</v>
      </c>
    </row>
    <row r="11619">
      <c r="A11619" s="1">
        <v>40369.0</v>
      </c>
      <c r="B11619" s="2">
        <v>0.6539844097222222</v>
      </c>
      <c r="C11619" s="3">
        <v>-1.69398</v>
      </c>
    </row>
    <row r="11620">
      <c r="A11620" s="1">
        <v>40369.0</v>
      </c>
      <c r="B11620" s="2">
        <v>0.6540191898148149</v>
      </c>
      <c r="C11620" s="3">
        <v>-1.69599</v>
      </c>
    </row>
    <row r="11621">
      <c r="A11621" s="1">
        <v>40369.0</v>
      </c>
      <c r="B11621" s="2">
        <v>0.6540539583333334</v>
      </c>
      <c r="C11621" s="3">
        <v>-1.77377</v>
      </c>
    </row>
    <row r="11622">
      <c r="A11622" s="1">
        <v>40369.0</v>
      </c>
      <c r="B11622" s="2">
        <v>0.6540887268518519</v>
      </c>
      <c r="C11622" s="3">
        <v>-1.71379</v>
      </c>
    </row>
    <row r="11623">
      <c r="A11623" s="1">
        <v>40369.0</v>
      </c>
      <c r="B11623" s="2">
        <v>0.6541234953703703</v>
      </c>
      <c r="C11623" s="3">
        <v>-1.7452</v>
      </c>
    </row>
    <row r="11624">
      <c r="A11624" s="1">
        <v>40369.0</v>
      </c>
      <c r="B11624" s="2">
        <v>0.654158275462963</v>
      </c>
      <c r="C11624" s="3">
        <v>-1.79568</v>
      </c>
    </row>
    <row r="11625">
      <c r="A11625" s="1">
        <v>40369.0</v>
      </c>
      <c r="B11625" s="2">
        <v>0.6541930439814815</v>
      </c>
      <c r="C11625" s="3">
        <v>-1.7051</v>
      </c>
    </row>
    <row r="11626">
      <c r="A11626" s="1">
        <v>40369.0</v>
      </c>
      <c r="B11626" s="2">
        <v>0.6542278125000001</v>
      </c>
      <c r="C11626" s="3">
        <v>-1.75532</v>
      </c>
    </row>
    <row r="11627">
      <c r="A11627" s="1">
        <v>40369.0</v>
      </c>
      <c r="B11627" s="2">
        <v>0.6542625810185185</v>
      </c>
      <c r="C11627" s="3">
        <v>-1.80403</v>
      </c>
    </row>
    <row r="11628">
      <c r="A11628" s="1">
        <v>40369.0</v>
      </c>
      <c r="B11628" s="2">
        <v>0.6542973611111111</v>
      </c>
      <c r="C11628" s="3">
        <v>-1.68846</v>
      </c>
    </row>
    <row r="11629">
      <c r="A11629" s="1">
        <v>40369.0</v>
      </c>
      <c r="B11629" s="2">
        <v>0.6543321296296296</v>
      </c>
      <c r="C11629" s="3">
        <v>-1.75127</v>
      </c>
    </row>
    <row r="11630">
      <c r="A11630" s="1">
        <v>40369.0</v>
      </c>
      <c r="B11630" s="2">
        <v>0.6543668981481482</v>
      </c>
      <c r="C11630" s="3">
        <v>-1.68243</v>
      </c>
    </row>
    <row r="11631">
      <c r="A11631" s="1">
        <v>40369.0</v>
      </c>
      <c r="B11631" s="2">
        <v>0.6544016666666667</v>
      </c>
      <c r="C11631" s="3">
        <v>-1.6767</v>
      </c>
    </row>
    <row r="11632">
      <c r="A11632" s="1">
        <v>40369.0</v>
      </c>
      <c r="B11632" s="2">
        <v>0.6544364467592593</v>
      </c>
      <c r="C11632" s="3">
        <v>-1.74847</v>
      </c>
    </row>
    <row r="11633">
      <c r="A11633" s="1">
        <v>40369.0</v>
      </c>
      <c r="B11633" s="2">
        <v>0.6544712152777779</v>
      </c>
      <c r="C11633" s="3">
        <v>-1.66813</v>
      </c>
    </row>
    <row r="11634">
      <c r="A11634" s="1">
        <v>40369.0</v>
      </c>
      <c r="B11634" s="2">
        <v>0.6545059837962963</v>
      </c>
      <c r="C11634" s="3">
        <v>-1.70274</v>
      </c>
    </row>
    <row r="11635">
      <c r="A11635" s="1">
        <v>40369.0</v>
      </c>
      <c r="B11635" s="2">
        <v>0.6545407638888889</v>
      </c>
      <c r="C11635" s="3">
        <v>-1.62163</v>
      </c>
    </row>
    <row r="11636">
      <c r="A11636" s="1">
        <v>40369.0</v>
      </c>
      <c r="B11636" s="2">
        <v>0.6545755324074074</v>
      </c>
      <c r="C11636" s="3">
        <v>-1.65604</v>
      </c>
    </row>
    <row r="11637">
      <c r="A11637" s="1">
        <v>40369.0</v>
      </c>
      <c r="B11637" s="2">
        <v>0.654610300925926</v>
      </c>
      <c r="C11637" s="3">
        <v>-1.69721</v>
      </c>
    </row>
    <row r="11638">
      <c r="A11638" s="1">
        <v>40369.0</v>
      </c>
      <c r="B11638" s="2">
        <v>0.6546450694444444</v>
      </c>
      <c r="C11638" s="3">
        <v>-1.67245</v>
      </c>
    </row>
    <row r="11639">
      <c r="A11639" s="1">
        <v>40369.0</v>
      </c>
      <c r="B11639" s="2">
        <v>0.6546798495370371</v>
      </c>
      <c r="C11639" s="3">
        <v>-1.69067</v>
      </c>
    </row>
    <row r="11640">
      <c r="A11640" s="1">
        <v>40369.0</v>
      </c>
      <c r="B11640" s="2">
        <v>0.6547146180555555</v>
      </c>
      <c r="C11640" s="3">
        <v>-1.61575</v>
      </c>
    </row>
    <row r="11641">
      <c r="A11641" s="1">
        <v>40369.0</v>
      </c>
      <c r="B11641" s="2">
        <v>0.6547493865740741</v>
      </c>
      <c r="C11641" s="3">
        <v>-1.63392</v>
      </c>
    </row>
    <row r="11642">
      <c r="A11642" s="1">
        <v>40369.0</v>
      </c>
      <c r="B11642" s="2">
        <v>0.6547841550925926</v>
      </c>
      <c r="C11642" s="3">
        <v>-1.68278</v>
      </c>
    </row>
    <row r="11643">
      <c r="A11643" s="1">
        <v>40369.0</v>
      </c>
      <c r="B11643" s="2">
        <v>0.6548189351851852</v>
      </c>
      <c r="C11643" s="3">
        <v>-1.70522</v>
      </c>
    </row>
    <row r="11644">
      <c r="A11644" s="1">
        <v>40369.0</v>
      </c>
      <c r="B11644" s="2">
        <v>0.6548537037037037</v>
      </c>
      <c r="C11644" s="3">
        <v>-1.67548</v>
      </c>
    </row>
    <row r="11645">
      <c r="A11645" s="1">
        <v>40369.0</v>
      </c>
      <c r="B11645" s="2">
        <v>0.6548884722222222</v>
      </c>
      <c r="C11645" s="3">
        <v>-1.64777</v>
      </c>
    </row>
    <row r="11646">
      <c r="A11646" s="1">
        <v>40369.0</v>
      </c>
      <c r="B11646" s="2">
        <v>0.6549232407407408</v>
      </c>
      <c r="C11646" s="3">
        <v>-1.65029</v>
      </c>
    </row>
    <row r="11647">
      <c r="A11647" s="1">
        <v>40369.0</v>
      </c>
      <c r="B11647" s="2">
        <v>0.6549580208333333</v>
      </c>
      <c r="C11647" s="3">
        <v>-1.70731</v>
      </c>
    </row>
    <row r="11648">
      <c r="A11648" s="1">
        <v>40369.0</v>
      </c>
      <c r="B11648" s="2">
        <v>0.6549927893518519</v>
      </c>
      <c r="C11648" s="3">
        <v>-1.67904</v>
      </c>
    </row>
    <row r="11649">
      <c r="A11649" s="1">
        <v>40369.0</v>
      </c>
      <c r="B11649" s="2">
        <v>0.6550275578703704</v>
      </c>
      <c r="C11649" s="3">
        <v>-1.62987</v>
      </c>
    </row>
    <row r="11650">
      <c r="A11650" s="1">
        <v>40369.0</v>
      </c>
      <c r="B11650" s="2">
        <v>0.655062326388889</v>
      </c>
      <c r="C11650" s="3">
        <v>-1.6814</v>
      </c>
    </row>
    <row r="11651">
      <c r="A11651" s="1">
        <v>40369.0</v>
      </c>
      <c r="B11651" s="2">
        <v>0.6550971064814815</v>
      </c>
      <c r="C11651" s="3">
        <v>-1.63811</v>
      </c>
    </row>
    <row r="11652">
      <c r="A11652" s="1">
        <v>40369.0</v>
      </c>
      <c r="B11652" s="2">
        <v>0.655131875</v>
      </c>
      <c r="C11652" s="3">
        <v>-1.7033</v>
      </c>
    </row>
    <row r="11653">
      <c r="A11653" s="1">
        <v>40369.0</v>
      </c>
      <c r="B11653" s="2">
        <v>0.6551666435185185</v>
      </c>
      <c r="C11653" s="3">
        <v>-1.75143</v>
      </c>
    </row>
    <row r="11654">
      <c r="A11654" s="1">
        <v>40369.0</v>
      </c>
      <c r="B11654" s="2">
        <v>0.6552014120370371</v>
      </c>
      <c r="C11654" s="3">
        <v>-1.69507</v>
      </c>
    </row>
    <row r="11655">
      <c r="A11655" s="1">
        <v>40369.0</v>
      </c>
      <c r="B11655" s="2">
        <v>0.6552361921296296</v>
      </c>
      <c r="C11655" s="3">
        <v>-1.6139</v>
      </c>
    </row>
    <row r="11656">
      <c r="A11656" s="1">
        <v>40369.0</v>
      </c>
      <c r="B11656" s="2">
        <v>0.6552709606481482</v>
      </c>
      <c r="C11656" s="3">
        <v>-1.64915</v>
      </c>
    </row>
    <row r="11657">
      <c r="A11657" s="1">
        <v>40369.0</v>
      </c>
      <c r="B11657" s="2">
        <v>0.6553057291666666</v>
      </c>
      <c r="C11657" s="3">
        <v>-1.67635</v>
      </c>
    </row>
    <row r="11658">
      <c r="A11658" s="1">
        <v>40369.0</v>
      </c>
      <c r="B11658" s="2">
        <v>0.6553404976851852</v>
      </c>
      <c r="C11658" s="3">
        <v>-1.69586</v>
      </c>
    </row>
    <row r="11659">
      <c r="A11659" s="1">
        <v>40369.0</v>
      </c>
      <c r="B11659" s="2">
        <v>0.6553752777777778</v>
      </c>
      <c r="C11659" s="3">
        <v>-1.59741</v>
      </c>
    </row>
    <row r="11660">
      <c r="A11660" s="1">
        <v>40369.0</v>
      </c>
      <c r="B11660" s="2">
        <v>0.6554100462962963</v>
      </c>
      <c r="C11660" s="3">
        <v>-1.60421</v>
      </c>
    </row>
    <row r="11661">
      <c r="A11661" s="1">
        <v>40369.0</v>
      </c>
      <c r="B11661" s="2">
        <v>0.6554448148148149</v>
      </c>
      <c r="C11661" s="3">
        <v>-1.68838</v>
      </c>
    </row>
    <row r="11662">
      <c r="A11662" s="1">
        <v>40369.0</v>
      </c>
      <c r="B11662" s="2">
        <v>0.6554795949074074</v>
      </c>
      <c r="C11662" s="3">
        <v>-1.71704</v>
      </c>
    </row>
    <row r="11663">
      <c r="A11663" s="1">
        <v>40369.0</v>
      </c>
      <c r="B11663" s="2">
        <v>0.655514363425926</v>
      </c>
      <c r="C11663" s="3">
        <v>-1.7048</v>
      </c>
    </row>
    <row r="11664">
      <c r="A11664" s="1">
        <v>40369.0</v>
      </c>
      <c r="B11664" s="2">
        <v>0.6555491319444444</v>
      </c>
      <c r="C11664" s="3">
        <v>-1.67278</v>
      </c>
    </row>
    <row r="11665">
      <c r="A11665" s="1">
        <v>40369.0</v>
      </c>
      <c r="B11665" s="2">
        <v>0.655583900462963</v>
      </c>
      <c r="C11665" s="3">
        <v>-1.71145</v>
      </c>
    </row>
    <row r="11666">
      <c r="A11666" s="1">
        <v>40369.0</v>
      </c>
      <c r="B11666" s="2">
        <v>0.6556186805555555</v>
      </c>
      <c r="C11666" s="3">
        <v>-1.73855</v>
      </c>
    </row>
    <row r="11667">
      <c r="A11667" s="1">
        <v>40369.0</v>
      </c>
      <c r="B11667" s="2">
        <v>0.6556534490740741</v>
      </c>
      <c r="C11667" s="3">
        <v>-1.73025</v>
      </c>
    </row>
    <row r="11668">
      <c r="A11668" s="1">
        <v>40369.0</v>
      </c>
      <c r="B11668" s="2">
        <v>0.6556882175925925</v>
      </c>
      <c r="C11668" s="3">
        <v>-1.75407</v>
      </c>
    </row>
    <row r="11669">
      <c r="A11669" s="1">
        <v>40369.0</v>
      </c>
      <c r="B11669" s="2">
        <v>0.6557229861111111</v>
      </c>
      <c r="C11669" s="3">
        <v>-1.67021</v>
      </c>
    </row>
    <row r="11670">
      <c r="A11670" s="1">
        <v>40369.0</v>
      </c>
      <c r="B11670" s="2">
        <v>0.6557577662037036</v>
      </c>
      <c r="C11670" s="3">
        <v>-1.64515</v>
      </c>
    </row>
    <row r="11671">
      <c r="A11671" s="1">
        <v>40369.0</v>
      </c>
      <c r="B11671" s="2">
        <v>0.6557925347222222</v>
      </c>
      <c r="C11671" s="3">
        <v>-1.73734</v>
      </c>
    </row>
    <row r="11672">
      <c r="A11672" s="1">
        <v>40369.0</v>
      </c>
      <c r="B11672" s="2">
        <v>0.6558273032407408</v>
      </c>
      <c r="C11672" s="3">
        <v>-1.63611</v>
      </c>
    </row>
    <row r="11673">
      <c r="A11673" s="1">
        <v>40369.0</v>
      </c>
      <c r="B11673" s="2">
        <v>0.6558620717592593</v>
      </c>
      <c r="C11673" s="3">
        <v>-1.68027</v>
      </c>
    </row>
    <row r="11674">
      <c r="A11674" s="1">
        <v>40369.0</v>
      </c>
      <c r="B11674" s="2">
        <v>0.6558968518518519</v>
      </c>
      <c r="C11674" s="3">
        <v>-1.71313</v>
      </c>
    </row>
    <row r="11675">
      <c r="A11675" s="1">
        <v>40369.0</v>
      </c>
      <c r="B11675" s="2">
        <v>0.6559316203703703</v>
      </c>
      <c r="C11675" s="3">
        <v>-1.73457</v>
      </c>
    </row>
    <row r="11676">
      <c r="A11676" s="1">
        <v>40369.0</v>
      </c>
      <c r="B11676" s="2">
        <v>0.6559663888888889</v>
      </c>
      <c r="C11676" s="3">
        <v>-1.74892</v>
      </c>
    </row>
    <row r="11677">
      <c r="A11677" s="1">
        <v>40369.0</v>
      </c>
      <c r="B11677" s="2">
        <v>0.6560011574074074</v>
      </c>
      <c r="C11677" s="3">
        <v>-1.7575</v>
      </c>
    </row>
    <row r="11678">
      <c r="A11678" s="1">
        <v>40369.0</v>
      </c>
      <c r="B11678" s="2">
        <v>0.6560359375</v>
      </c>
      <c r="C11678" s="3">
        <v>-1.81501</v>
      </c>
    </row>
    <row r="11679">
      <c r="A11679" s="1">
        <v>40369.0</v>
      </c>
      <c r="B11679" s="2">
        <v>0.6560707060185185</v>
      </c>
      <c r="C11679" s="3">
        <v>-1.77149</v>
      </c>
    </row>
    <row r="11680">
      <c r="A11680" s="1">
        <v>40369.0</v>
      </c>
      <c r="B11680" s="2">
        <v>0.656105474537037</v>
      </c>
      <c r="C11680" s="3">
        <v>-1.74434</v>
      </c>
    </row>
    <row r="11681">
      <c r="A11681" s="1">
        <v>40369.0</v>
      </c>
      <c r="B11681" s="2">
        <v>0.6561402430555555</v>
      </c>
      <c r="C11681" s="3">
        <v>-1.85994</v>
      </c>
    </row>
    <row r="11682">
      <c r="A11682" s="1">
        <v>40369.0</v>
      </c>
      <c r="B11682" s="2">
        <v>0.6561750231481481</v>
      </c>
      <c r="C11682" s="3">
        <v>-1.83596</v>
      </c>
    </row>
    <row r="11683">
      <c r="A11683" s="1">
        <v>40369.0</v>
      </c>
      <c r="B11683" s="2">
        <v>0.6562097916666666</v>
      </c>
      <c r="C11683" s="3">
        <v>-1.87364</v>
      </c>
    </row>
    <row r="11684">
      <c r="A11684" s="1">
        <v>40369.0</v>
      </c>
      <c r="B11684" s="2">
        <v>0.6562445601851852</v>
      </c>
      <c r="C11684" s="3">
        <v>-1.8012</v>
      </c>
    </row>
    <row r="11685">
      <c r="A11685" s="1">
        <v>40369.0</v>
      </c>
      <c r="B11685" s="2">
        <v>0.6562793402777778</v>
      </c>
      <c r="C11685" s="3">
        <v>-1.79791</v>
      </c>
    </row>
    <row r="11686">
      <c r="A11686" s="1">
        <v>40369.0</v>
      </c>
      <c r="B11686" s="2">
        <v>0.6563141087962963</v>
      </c>
      <c r="C11686" s="3">
        <v>-1.88252</v>
      </c>
    </row>
    <row r="11687">
      <c r="A11687" s="1">
        <v>40369.0</v>
      </c>
      <c r="B11687" s="2">
        <v>0.6563488773148148</v>
      </c>
      <c r="C11687" s="3">
        <v>-1.88189</v>
      </c>
    </row>
    <row r="11688">
      <c r="A11688" s="1">
        <v>40369.0</v>
      </c>
      <c r="B11688" s="2">
        <v>0.6563836458333333</v>
      </c>
      <c r="C11688" s="3">
        <v>-1.76907</v>
      </c>
    </row>
    <row r="11689">
      <c r="A11689" s="1">
        <v>40369.0</v>
      </c>
      <c r="B11689" s="2">
        <v>0.6564184259259259</v>
      </c>
      <c r="C11689" s="3">
        <v>-1.82371</v>
      </c>
    </row>
    <row r="11690">
      <c r="A11690" s="1">
        <v>40369.0</v>
      </c>
      <c r="B11690" s="2">
        <v>0.6564531944444444</v>
      </c>
      <c r="C11690" s="3">
        <v>-1.87344</v>
      </c>
    </row>
    <row r="11691">
      <c r="A11691" s="1">
        <v>40369.0</v>
      </c>
      <c r="B11691" s="2">
        <v>0.656487962962963</v>
      </c>
      <c r="C11691" s="3">
        <v>-1.89673</v>
      </c>
    </row>
    <row r="11692">
      <c r="A11692" s="1">
        <v>40369.0</v>
      </c>
      <c r="B11692" s="2">
        <v>0.6565227314814814</v>
      </c>
      <c r="C11692" s="3">
        <v>-1.8857</v>
      </c>
    </row>
    <row r="11693">
      <c r="A11693" s="1">
        <v>40369.0</v>
      </c>
      <c r="B11693" s="2">
        <v>0.6565575115740742</v>
      </c>
      <c r="C11693" s="3">
        <v>-1.78451</v>
      </c>
    </row>
    <row r="11694">
      <c r="A11694" s="1">
        <v>40369.0</v>
      </c>
      <c r="B11694" s="2">
        <v>0.6565922800925925</v>
      </c>
      <c r="C11694" s="3">
        <v>-1.86523</v>
      </c>
    </row>
    <row r="11695">
      <c r="A11695" s="1">
        <v>40369.0</v>
      </c>
      <c r="B11695" s="2">
        <v>0.6566270486111111</v>
      </c>
      <c r="C11695" s="3">
        <v>-1.82751</v>
      </c>
    </row>
    <row r="11696">
      <c r="A11696" s="1">
        <v>40369.0</v>
      </c>
      <c r="B11696" s="2">
        <v>0.6566618171296296</v>
      </c>
      <c r="C11696" s="3">
        <v>-1.81774</v>
      </c>
    </row>
    <row r="11697">
      <c r="A11697" s="1">
        <v>40369.0</v>
      </c>
      <c r="B11697" s="2">
        <v>0.6566965972222223</v>
      </c>
      <c r="C11697" s="3">
        <v>-1.87829</v>
      </c>
    </row>
    <row r="11698">
      <c r="A11698" s="1">
        <v>40369.0</v>
      </c>
      <c r="B11698" s="2">
        <v>0.6567313657407406</v>
      </c>
      <c r="C11698" s="3">
        <v>-1.77964</v>
      </c>
    </row>
    <row r="11699">
      <c r="A11699" s="1">
        <v>40369.0</v>
      </c>
      <c r="B11699" s="2">
        <v>0.6567661342592592</v>
      </c>
      <c r="C11699" s="3">
        <v>-1.86512</v>
      </c>
    </row>
    <row r="11700">
      <c r="A11700" s="1">
        <v>40369.0</v>
      </c>
      <c r="B11700" s="2">
        <v>0.6568009027777778</v>
      </c>
      <c r="C11700" s="3">
        <v>-1.78953</v>
      </c>
    </row>
    <row r="11701">
      <c r="A11701" s="1">
        <v>40369.0</v>
      </c>
      <c r="B11701" s="2">
        <v>0.6568356828703704</v>
      </c>
      <c r="C11701" s="3">
        <v>-1.80237</v>
      </c>
    </row>
    <row r="11702">
      <c r="A11702" s="1">
        <v>40369.0</v>
      </c>
      <c r="B11702" s="2">
        <v>0.6568704513888889</v>
      </c>
      <c r="C11702" s="3">
        <v>-1.76818</v>
      </c>
    </row>
    <row r="11703">
      <c r="A11703" s="1">
        <v>40369.0</v>
      </c>
      <c r="B11703" s="2">
        <v>0.6569052199074074</v>
      </c>
      <c r="C11703" s="3">
        <v>-1.74192</v>
      </c>
    </row>
    <row r="11704">
      <c r="A11704" s="1">
        <v>40369.0</v>
      </c>
      <c r="B11704" s="2">
        <v>0.6569399884259259</v>
      </c>
      <c r="C11704" s="3">
        <v>-1.78537</v>
      </c>
    </row>
    <row r="11705">
      <c r="A11705" s="1">
        <v>40369.0</v>
      </c>
      <c r="B11705" s="2">
        <v>0.6569747685185185</v>
      </c>
      <c r="C11705" s="3">
        <v>-1.75933</v>
      </c>
    </row>
    <row r="11706">
      <c r="A11706" s="1">
        <v>40369.0</v>
      </c>
      <c r="B11706" s="2">
        <v>0.6570095370370371</v>
      </c>
      <c r="C11706" s="3">
        <v>-1.79614</v>
      </c>
    </row>
    <row r="11707">
      <c r="A11707" s="1">
        <v>40369.0</v>
      </c>
      <c r="B11707" s="2">
        <v>0.6570443055555555</v>
      </c>
      <c r="C11707" s="3">
        <v>-1.79911</v>
      </c>
    </row>
    <row r="11708">
      <c r="A11708" s="1">
        <v>40369.0</v>
      </c>
      <c r="B11708" s="2">
        <v>0.6570790740740741</v>
      </c>
      <c r="C11708" s="3">
        <v>-1.77918</v>
      </c>
    </row>
    <row r="11709">
      <c r="A11709" s="1">
        <v>40369.0</v>
      </c>
      <c r="B11709" s="2">
        <v>0.6571138541666667</v>
      </c>
      <c r="C11709" s="3">
        <v>-1.7936</v>
      </c>
    </row>
    <row r="11710">
      <c r="A11710" s="1">
        <v>40369.0</v>
      </c>
      <c r="B11710" s="2">
        <v>0.6571486226851853</v>
      </c>
      <c r="C11710" s="3">
        <v>-1.80792</v>
      </c>
    </row>
    <row r="11711">
      <c r="A11711" s="1">
        <v>40369.0</v>
      </c>
      <c r="B11711" s="2">
        <v>0.6571833912037036</v>
      </c>
      <c r="C11711" s="3">
        <v>-1.80909</v>
      </c>
    </row>
    <row r="11712">
      <c r="A11712" s="1">
        <v>40369.0</v>
      </c>
      <c r="B11712" s="2">
        <v>0.6572181712962963</v>
      </c>
      <c r="C11712" s="3">
        <v>-1.82152</v>
      </c>
    </row>
    <row r="11713">
      <c r="A11713" s="1">
        <v>40369.0</v>
      </c>
      <c r="B11713" s="2">
        <v>0.6572529398148148</v>
      </c>
      <c r="C11713" s="3">
        <v>-1.76801</v>
      </c>
    </row>
    <row r="11714">
      <c r="A11714" s="1">
        <v>40369.0</v>
      </c>
      <c r="B11714" s="2">
        <v>0.6572877083333334</v>
      </c>
      <c r="C11714" s="3">
        <v>-1.80469</v>
      </c>
    </row>
    <row r="11715">
      <c r="A11715" s="1">
        <v>40369.0</v>
      </c>
      <c r="B11715" s="2">
        <v>0.6573224768518519</v>
      </c>
      <c r="C11715" s="3">
        <v>-1.89717</v>
      </c>
    </row>
    <row r="11716">
      <c r="A11716" s="1">
        <v>40369.0</v>
      </c>
      <c r="B11716" s="2">
        <v>0.6573572569444445</v>
      </c>
      <c r="C11716" s="3">
        <v>-1.84099</v>
      </c>
    </row>
    <row r="11717">
      <c r="A11717" s="1">
        <v>40369.0</v>
      </c>
      <c r="B11717" s="2">
        <v>0.6573920254629629</v>
      </c>
      <c r="C11717" s="3">
        <v>-1.80501</v>
      </c>
    </row>
    <row r="11718">
      <c r="A11718" s="1">
        <v>40369.0</v>
      </c>
      <c r="B11718" s="2">
        <v>0.6574267939814815</v>
      </c>
      <c r="C11718" s="3">
        <v>-1.74249</v>
      </c>
    </row>
    <row r="11719">
      <c r="A11719" s="1">
        <v>40369.0</v>
      </c>
      <c r="B11719" s="2">
        <v>0.6574615625</v>
      </c>
      <c r="C11719" s="3">
        <v>-1.76006</v>
      </c>
    </row>
    <row r="11720">
      <c r="A11720" s="1">
        <v>40369.0</v>
      </c>
      <c r="B11720" s="2">
        <v>0.6574963425925926</v>
      </c>
      <c r="C11720" s="3">
        <v>-1.86199</v>
      </c>
    </row>
    <row r="11721">
      <c r="A11721" s="1">
        <v>40369.0</v>
      </c>
      <c r="B11721" s="2">
        <v>0.6575311111111112</v>
      </c>
      <c r="C11721" s="3">
        <v>-1.85758</v>
      </c>
    </row>
    <row r="11722">
      <c r="A11722" s="1">
        <v>40369.0</v>
      </c>
      <c r="B11722" s="2">
        <v>0.6575658796296296</v>
      </c>
      <c r="C11722" s="3">
        <v>-1.80782</v>
      </c>
    </row>
    <row r="11723">
      <c r="A11723" s="1">
        <v>40369.0</v>
      </c>
      <c r="B11723" s="2">
        <v>0.6576006481481482</v>
      </c>
      <c r="C11723" s="3">
        <v>-1.75527</v>
      </c>
    </row>
    <row r="11724">
      <c r="A11724" s="1">
        <v>40369.0</v>
      </c>
      <c r="B11724" s="2">
        <v>0.6576354282407407</v>
      </c>
      <c r="C11724" s="3">
        <v>-1.77322</v>
      </c>
    </row>
    <row r="11725">
      <c r="A11725" s="1">
        <v>40369.0</v>
      </c>
      <c r="B11725" s="2">
        <v>0.6576701967592593</v>
      </c>
      <c r="C11725" s="3">
        <v>-1.81856</v>
      </c>
    </row>
    <row r="11726">
      <c r="A11726" s="1">
        <v>40369.0</v>
      </c>
      <c r="B11726" s="2">
        <v>0.6577049652777778</v>
      </c>
      <c r="C11726" s="3">
        <v>-1.79928</v>
      </c>
    </row>
    <row r="11727">
      <c r="A11727" s="1">
        <v>40369.0</v>
      </c>
      <c r="B11727" s="2">
        <v>0.6577397337962964</v>
      </c>
      <c r="C11727" s="3">
        <v>-1.83405</v>
      </c>
    </row>
    <row r="11728">
      <c r="A11728" s="1">
        <v>40369.0</v>
      </c>
      <c r="B11728" s="2">
        <v>0.6577745138888889</v>
      </c>
      <c r="C11728" s="3">
        <v>-1.80608</v>
      </c>
    </row>
    <row r="11729">
      <c r="A11729" s="1">
        <v>40369.0</v>
      </c>
      <c r="B11729" s="2">
        <v>0.6578092824074074</v>
      </c>
      <c r="C11729" s="3">
        <v>-1.80137</v>
      </c>
    </row>
    <row r="11730">
      <c r="A11730" s="1">
        <v>40369.0</v>
      </c>
      <c r="B11730" s="2">
        <v>0.6578440509259259</v>
      </c>
      <c r="C11730" s="3">
        <v>-1.87467</v>
      </c>
    </row>
    <row r="11731">
      <c r="A11731" s="1">
        <v>40369.0</v>
      </c>
      <c r="B11731" s="2">
        <v>0.6578788194444445</v>
      </c>
      <c r="C11731" s="3">
        <v>-1.80263</v>
      </c>
    </row>
    <row r="11732">
      <c r="A11732" s="1">
        <v>40369.0</v>
      </c>
      <c r="B11732" s="2">
        <v>0.6579135995370371</v>
      </c>
      <c r="C11732" s="3">
        <v>-1.8982</v>
      </c>
    </row>
    <row r="11733">
      <c r="A11733" s="1">
        <v>40369.0</v>
      </c>
      <c r="B11733" s="2">
        <v>0.6579483680555556</v>
      </c>
      <c r="C11733" s="3">
        <v>-1.88946</v>
      </c>
    </row>
    <row r="11734">
      <c r="A11734" s="1">
        <v>40369.0</v>
      </c>
      <c r="B11734" s="2">
        <v>0.6579831365740741</v>
      </c>
      <c r="C11734" s="3">
        <v>-1.8376</v>
      </c>
    </row>
    <row r="11735">
      <c r="A11735" s="1">
        <v>40369.0</v>
      </c>
      <c r="B11735" s="2">
        <v>0.6580179166666666</v>
      </c>
      <c r="C11735" s="3">
        <v>-1.84267</v>
      </c>
    </row>
    <row r="11736">
      <c r="A11736" s="1">
        <v>40369.0</v>
      </c>
      <c r="B11736" s="2">
        <v>0.6580526851851852</v>
      </c>
      <c r="C11736" s="3">
        <v>-1.76674</v>
      </c>
    </row>
    <row r="11737">
      <c r="A11737" s="1">
        <v>40369.0</v>
      </c>
      <c r="B11737" s="2">
        <v>0.6580874537037037</v>
      </c>
      <c r="C11737" s="3">
        <v>-1.8421</v>
      </c>
    </row>
    <row r="11738">
      <c r="A11738" s="1">
        <v>40369.0</v>
      </c>
      <c r="B11738" s="2">
        <v>0.6581222222222223</v>
      </c>
      <c r="C11738" s="3">
        <v>-1.76128</v>
      </c>
    </row>
    <row r="11739">
      <c r="A11739" s="1">
        <v>40369.0</v>
      </c>
      <c r="B11739" s="2">
        <v>0.6581570023148148</v>
      </c>
      <c r="C11739" s="3">
        <v>-1.78699</v>
      </c>
    </row>
    <row r="11740">
      <c r="A11740" s="1">
        <v>40369.0</v>
      </c>
      <c r="B11740" s="2">
        <v>0.6581917708333334</v>
      </c>
      <c r="C11740" s="3">
        <v>-1.86498</v>
      </c>
    </row>
    <row r="11741">
      <c r="A11741" s="1">
        <v>40369.0</v>
      </c>
      <c r="B11741" s="2">
        <v>0.6582265393518518</v>
      </c>
      <c r="C11741" s="3">
        <v>-1.8895</v>
      </c>
    </row>
    <row r="11742">
      <c r="A11742" s="1">
        <v>40369.0</v>
      </c>
      <c r="B11742" s="2">
        <v>0.6582613078703704</v>
      </c>
      <c r="C11742" s="3">
        <v>-1.8212</v>
      </c>
    </row>
    <row r="11743">
      <c r="A11743" s="1">
        <v>40369.0</v>
      </c>
      <c r="B11743" s="2">
        <v>0.6582960879629629</v>
      </c>
      <c r="C11743" s="3">
        <v>-1.74161</v>
      </c>
    </row>
    <row r="11744">
      <c r="A11744" s="1">
        <v>40369.0</v>
      </c>
      <c r="B11744" s="2">
        <v>0.6583308564814815</v>
      </c>
      <c r="C11744" s="3">
        <v>-1.78747</v>
      </c>
    </row>
    <row r="11745">
      <c r="A11745" s="1">
        <v>40369.0</v>
      </c>
      <c r="B11745" s="2">
        <v>0.6583656250000001</v>
      </c>
      <c r="C11745" s="3">
        <v>-1.90474</v>
      </c>
    </row>
    <row r="11746">
      <c r="A11746" s="1">
        <v>40369.0</v>
      </c>
      <c r="B11746" s="2">
        <v>0.6584003935185185</v>
      </c>
      <c r="C11746" s="3">
        <v>-1.92686</v>
      </c>
    </row>
    <row r="11747">
      <c r="A11747" s="1">
        <v>40369.0</v>
      </c>
      <c r="B11747" s="2">
        <v>0.6584351736111111</v>
      </c>
      <c r="C11747" s="3">
        <v>-1.80459</v>
      </c>
    </row>
    <row r="11748">
      <c r="A11748" s="1">
        <v>40369.0</v>
      </c>
      <c r="B11748" s="2">
        <v>0.6584699421296296</v>
      </c>
      <c r="C11748" s="3">
        <v>-1.81442</v>
      </c>
    </row>
    <row r="11749">
      <c r="A11749" s="1">
        <v>40369.0</v>
      </c>
      <c r="B11749" s="2">
        <v>0.6585047106481482</v>
      </c>
      <c r="C11749" s="3">
        <v>-1.80302</v>
      </c>
    </row>
    <row r="11750">
      <c r="A11750" s="1">
        <v>40369.0</v>
      </c>
      <c r="B11750" s="2">
        <v>0.6585394791666667</v>
      </c>
      <c r="C11750" s="3">
        <v>-1.90152</v>
      </c>
    </row>
    <row r="11751">
      <c r="A11751" s="1">
        <v>40369.0</v>
      </c>
      <c r="B11751" s="2">
        <v>0.6585742592592593</v>
      </c>
      <c r="C11751" s="3">
        <v>-1.82159</v>
      </c>
    </row>
    <row r="11752">
      <c r="A11752" s="1">
        <v>40369.0</v>
      </c>
      <c r="B11752" s="2">
        <v>0.6586090277777777</v>
      </c>
      <c r="C11752" s="3">
        <v>-1.72784</v>
      </c>
    </row>
    <row r="11753">
      <c r="A11753" s="1">
        <v>40369.0</v>
      </c>
      <c r="B11753" s="2">
        <v>0.6586437962962963</v>
      </c>
      <c r="C11753" s="3">
        <v>-1.78716</v>
      </c>
    </row>
    <row r="11754">
      <c r="A11754" s="1">
        <v>40369.0</v>
      </c>
      <c r="B11754" s="2">
        <v>0.6586785648148148</v>
      </c>
      <c r="C11754" s="3">
        <v>-1.82693</v>
      </c>
    </row>
    <row r="11755">
      <c r="A11755" s="1">
        <v>40369.0</v>
      </c>
      <c r="B11755" s="2">
        <v>0.6587133449074074</v>
      </c>
      <c r="C11755" s="3">
        <v>-1.88386</v>
      </c>
    </row>
    <row r="11756">
      <c r="A11756" s="1">
        <v>40369.0</v>
      </c>
      <c r="B11756" s="2">
        <v>0.6587481134259259</v>
      </c>
      <c r="C11756" s="3">
        <v>-1.86243</v>
      </c>
    </row>
    <row r="11757">
      <c r="A11757" s="1">
        <v>40369.0</v>
      </c>
      <c r="B11757" s="2">
        <v>0.6587828819444445</v>
      </c>
      <c r="C11757" s="3">
        <v>-1.77933</v>
      </c>
    </row>
    <row r="11758">
      <c r="A11758" s="1">
        <v>40369.0</v>
      </c>
      <c r="B11758" s="2">
        <v>0.6588176504629629</v>
      </c>
      <c r="C11758" s="3">
        <v>-1.81114</v>
      </c>
    </row>
    <row r="11759">
      <c r="A11759" s="1">
        <v>40369.0</v>
      </c>
      <c r="B11759" s="2">
        <v>0.6588524305555555</v>
      </c>
      <c r="C11759" s="3">
        <v>-1.76136</v>
      </c>
    </row>
    <row r="11760">
      <c r="A11760" s="1">
        <v>40369.0</v>
      </c>
      <c r="B11760" s="2">
        <v>0.6588871990740741</v>
      </c>
      <c r="C11760" s="3">
        <v>-1.8259</v>
      </c>
    </row>
    <row r="11761">
      <c r="A11761" s="1">
        <v>40369.0</v>
      </c>
      <c r="B11761" s="2">
        <v>0.6589219675925926</v>
      </c>
      <c r="C11761" s="3">
        <v>-1.85092</v>
      </c>
    </row>
    <row r="11762">
      <c r="A11762" s="1">
        <v>40369.0</v>
      </c>
      <c r="B11762" s="2">
        <v>0.6589567476851852</v>
      </c>
      <c r="C11762" s="3">
        <v>-1.82007</v>
      </c>
    </row>
    <row r="11763">
      <c r="A11763" s="1">
        <v>40369.0</v>
      </c>
      <c r="B11763" s="2">
        <v>0.6589915162037037</v>
      </c>
      <c r="C11763" s="3">
        <v>-1.91903</v>
      </c>
    </row>
    <row r="11764">
      <c r="A11764" s="1">
        <v>40369.0</v>
      </c>
      <c r="B11764" s="2">
        <v>0.6590262847222222</v>
      </c>
      <c r="C11764" s="3">
        <v>-1.88818</v>
      </c>
    </row>
    <row r="11765">
      <c r="A11765" s="1">
        <v>40369.0</v>
      </c>
      <c r="B11765" s="2">
        <v>0.6590610532407407</v>
      </c>
      <c r="C11765" s="3">
        <v>-1.83341</v>
      </c>
    </row>
    <row r="11766">
      <c r="A11766" s="1">
        <v>40369.0</v>
      </c>
      <c r="B11766" s="2">
        <v>0.6590958333333333</v>
      </c>
      <c r="C11766" s="3">
        <v>-1.80773</v>
      </c>
    </row>
    <row r="11767">
      <c r="A11767" s="1">
        <v>40369.0</v>
      </c>
      <c r="B11767" s="2">
        <v>0.6591306018518518</v>
      </c>
      <c r="C11767" s="3">
        <v>-1.75628</v>
      </c>
    </row>
    <row r="11768">
      <c r="A11768" s="1">
        <v>40369.0</v>
      </c>
      <c r="B11768" s="2">
        <v>0.6591653703703704</v>
      </c>
      <c r="C11768" s="3">
        <v>-1.73522</v>
      </c>
    </row>
    <row r="11769">
      <c r="A11769" s="1">
        <v>40369.0</v>
      </c>
      <c r="B11769" s="2">
        <v>0.6592001388888888</v>
      </c>
      <c r="C11769" s="3">
        <v>-1.74783</v>
      </c>
    </row>
    <row r="11770">
      <c r="A11770" s="1">
        <v>40369.0</v>
      </c>
      <c r="B11770" s="2">
        <v>0.6592349189814815</v>
      </c>
      <c r="C11770" s="3">
        <v>-1.7456</v>
      </c>
    </row>
    <row r="11771">
      <c r="A11771" s="1">
        <v>40369.0</v>
      </c>
      <c r="B11771" s="2">
        <v>0.6592696874999999</v>
      </c>
      <c r="C11771" s="3">
        <v>-1.69739</v>
      </c>
    </row>
    <row r="11772">
      <c r="A11772" s="1">
        <v>40369.0</v>
      </c>
      <c r="B11772" s="2">
        <v>0.6593044560185185</v>
      </c>
      <c r="C11772" s="3">
        <v>-1.82205</v>
      </c>
    </row>
    <row r="11773">
      <c r="A11773" s="1">
        <v>40369.0</v>
      </c>
      <c r="B11773" s="2">
        <v>0.6593392245370371</v>
      </c>
      <c r="C11773" s="3">
        <v>-1.7974</v>
      </c>
    </row>
    <row r="11774">
      <c r="A11774" s="1">
        <v>40369.0</v>
      </c>
      <c r="B11774" s="2">
        <v>0.6593740046296296</v>
      </c>
      <c r="C11774" s="3">
        <v>-1.79321</v>
      </c>
    </row>
    <row r="11775">
      <c r="A11775" s="1">
        <v>40369.0</v>
      </c>
      <c r="B11775" s="2">
        <v>0.6594087731481482</v>
      </c>
      <c r="C11775" s="3">
        <v>-1.82411</v>
      </c>
    </row>
    <row r="11776">
      <c r="A11776" s="1">
        <v>40369.0</v>
      </c>
      <c r="B11776" s="2">
        <v>0.6594435416666666</v>
      </c>
      <c r="C11776" s="3">
        <v>-1.87691</v>
      </c>
    </row>
    <row r="11777">
      <c r="A11777" s="1">
        <v>40369.0</v>
      </c>
      <c r="B11777" s="2">
        <v>0.6594783101851852</v>
      </c>
      <c r="C11777" s="3">
        <v>-1.77325</v>
      </c>
    </row>
    <row r="11778">
      <c r="A11778" s="1">
        <v>40369.0</v>
      </c>
      <c r="B11778" s="2">
        <v>0.6595130902777777</v>
      </c>
      <c r="C11778" s="3">
        <v>-1.76869</v>
      </c>
    </row>
    <row r="11779">
      <c r="A11779" s="1">
        <v>40369.0</v>
      </c>
      <c r="B11779" s="2">
        <v>0.6595478587962963</v>
      </c>
      <c r="C11779" s="3">
        <v>-1.78859</v>
      </c>
    </row>
    <row r="11780">
      <c r="A11780" s="1">
        <v>40369.0</v>
      </c>
      <c r="B11780" s="2">
        <v>0.6595826273148148</v>
      </c>
      <c r="C11780" s="3">
        <v>-1.83823</v>
      </c>
    </row>
    <row r="11781">
      <c r="A11781" s="1">
        <v>40369.0</v>
      </c>
      <c r="B11781" s="2">
        <v>0.6596173958333333</v>
      </c>
      <c r="C11781" s="3">
        <v>-1.84742</v>
      </c>
    </row>
    <row r="11782">
      <c r="A11782" s="1">
        <v>40369.0</v>
      </c>
      <c r="B11782" s="2">
        <v>0.6596521759259258</v>
      </c>
      <c r="C11782" s="3">
        <v>-1.76646</v>
      </c>
    </row>
    <row r="11783">
      <c r="A11783" s="1">
        <v>40369.0</v>
      </c>
      <c r="B11783" s="2">
        <v>0.6596869444444444</v>
      </c>
      <c r="C11783" s="3">
        <v>-1.75204</v>
      </c>
    </row>
    <row r="11784">
      <c r="A11784" s="1">
        <v>40369.0</v>
      </c>
      <c r="B11784" s="2">
        <v>0.6597217129629629</v>
      </c>
      <c r="C11784" s="3">
        <v>-1.88062</v>
      </c>
    </row>
    <row r="11785">
      <c r="A11785" s="1">
        <v>40369.0</v>
      </c>
      <c r="B11785" s="2">
        <v>0.6597564930555556</v>
      </c>
      <c r="C11785" s="3">
        <v>-1.89189</v>
      </c>
    </row>
    <row r="11786">
      <c r="A11786" s="1">
        <v>40369.0</v>
      </c>
      <c r="B11786" s="2">
        <v>0.6597912615740741</v>
      </c>
      <c r="C11786" s="3">
        <v>-1.85588</v>
      </c>
    </row>
    <row r="11787">
      <c r="A11787" s="1">
        <v>40369.0</v>
      </c>
      <c r="B11787" s="2">
        <v>0.6598260300925926</v>
      </c>
      <c r="C11787" s="3">
        <v>-1.79988</v>
      </c>
    </row>
    <row r="11788">
      <c r="A11788" s="1">
        <v>40369.0</v>
      </c>
      <c r="B11788" s="2">
        <v>0.6598607986111111</v>
      </c>
      <c r="C11788" s="3">
        <v>-1.84034</v>
      </c>
    </row>
    <row r="11789">
      <c r="A11789" s="1">
        <v>40369.0</v>
      </c>
      <c r="B11789" s="2">
        <v>0.6598955787037037</v>
      </c>
      <c r="C11789" s="3">
        <v>-1.85965</v>
      </c>
    </row>
    <row r="11790">
      <c r="A11790" s="1">
        <v>40369.0</v>
      </c>
      <c r="B11790" s="2">
        <v>0.6599303472222222</v>
      </c>
      <c r="C11790" s="3">
        <v>-1.75558</v>
      </c>
    </row>
    <row r="11791">
      <c r="A11791" s="1">
        <v>40369.0</v>
      </c>
      <c r="B11791" s="2">
        <v>0.6599651157407407</v>
      </c>
      <c r="C11791" s="3">
        <v>-1.8467</v>
      </c>
    </row>
    <row r="11792">
      <c r="A11792" s="1">
        <v>40369.0</v>
      </c>
      <c r="B11792" s="2">
        <v>0.6599998842592593</v>
      </c>
      <c r="C11792" s="3">
        <v>-1.82509</v>
      </c>
    </row>
    <row r="11793">
      <c r="A11793" s="1">
        <v>40369.0</v>
      </c>
      <c r="B11793" s="2">
        <v>0.6600346643518519</v>
      </c>
      <c r="C11793" s="3">
        <v>-1.79365</v>
      </c>
    </row>
    <row r="11794">
      <c r="A11794" s="1">
        <v>40369.0</v>
      </c>
      <c r="B11794" s="2">
        <v>0.6600694328703705</v>
      </c>
      <c r="C11794" s="3">
        <v>-1.85447</v>
      </c>
    </row>
    <row r="11795">
      <c r="A11795" s="1">
        <v>40369.0</v>
      </c>
      <c r="B11795" s="2">
        <v>0.6601042013888888</v>
      </c>
      <c r="C11795" s="3">
        <v>-1.92251</v>
      </c>
    </row>
    <row r="11796">
      <c r="A11796" s="1">
        <v>40369.0</v>
      </c>
      <c r="B11796" s="2">
        <v>0.6601389699074074</v>
      </c>
      <c r="C11796" s="3">
        <v>-1.88042</v>
      </c>
    </row>
    <row r="11797">
      <c r="A11797" s="1">
        <v>40369.0</v>
      </c>
      <c r="B11797" s="2">
        <v>0.66017375</v>
      </c>
      <c r="C11797" s="3">
        <v>-1.77748</v>
      </c>
    </row>
    <row r="11798">
      <c r="A11798" s="1">
        <v>40369.0</v>
      </c>
      <c r="B11798" s="2">
        <v>0.6602085185185186</v>
      </c>
      <c r="C11798" s="3">
        <v>-1.85224</v>
      </c>
    </row>
    <row r="11799">
      <c r="A11799" s="1">
        <v>40369.0</v>
      </c>
      <c r="B11799" s="2">
        <v>0.660243287037037</v>
      </c>
      <c r="C11799" s="3">
        <v>-1.91219</v>
      </c>
    </row>
    <row r="11800">
      <c r="A11800" s="1">
        <v>40369.0</v>
      </c>
      <c r="B11800" s="2">
        <v>0.6602780555555555</v>
      </c>
      <c r="C11800" s="3">
        <v>-1.8107</v>
      </c>
    </row>
    <row r="11801">
      <c r="A11801" s="1">
        <v>40369.0</v>
      </c>
      <c r="B11801" s="2">
        <v>0.6603128356481481</v>
      </c>
      <c r="C11801" s="3">
        <v>-1.9132</v>
      </c>
    </row>
    <row r="11802">
      <c r="A11802" s="1">
        <v>40369.0</v>
      </c>
      <c r="B11802" s="2">
        <v>0.6603476041666667</v>
      </c>
      <c r="C11802" s="3">
        <v>-1.81608</v>
      </c>
    </row>
    <row r="11803">
      <c r="A11803" s="1">
        <v>40369.0</v>
      </c>
      <c r="B11803" s="2">
        <v>0.6603823726851852</v>
      </c>
      <c r="C11803" s="3">
        <v>-1.78066</v>
      </c>
    </row>
    <row r="11804">
      <c r="A11804" s="1">
        <v>40369.0</v>
      </c>
      <c r="B11804" s="2">
        <v>0.6604171412037037</v>
      </c>
      <c r="C11804" s="3">
        <v>-1.85313</v>
      </c>
    </row>
    <row r="11805">
      <c r="A11805" s="1">
        <v>40369.0</v>
      </c>
      <c r="B11805" s="2">
        <v>0.6604519212962964</v>
      </c>
      <c r="C11805" s="3">
        <v>-1.77802</v>
      </c>
    </row>
    <row r="11806">
      <c r="A11806" s="1">
        <v>40369.0</v>
      </c>
      <c r="B11806" s="2">
        <v>0.6604866898148148</v>
      </c>
      <c r="C11806" s="3">
        <v>-1.79151</v>
      </c>
    </row>
    <row r="11807">
      <c r="A11807" s="1">
        <v>40369.0</v>
      </c>
      <c r="B11807" s="2">
        <v>0.6605214583333333</v>
      </c>
      <c r="C11807" s="3">
        <v>-1.84881</v>
      </c>
    </row>
    <row r="11808">
      <c r="A11808" s="1">
        <v>40369.0</v>
      </c>
      <c r="B11808" s="2">
        <v>0.6605562268518518</v>
      </c>
      <c r="C11808" s="3">
        <v>-1.85825</v>
      </c>
    </row>
    <row r="11809">
      <c r="A11809" s="1">
        <v>40369.0</v>
      </c>
      <c r="B11809" s="2">
        <v>0.6605910069444445</v>
      </c>
      <c r="C11809" s="3">
        <v>-1.85204</v>
      </c>
    </row>
    <row r="11810">
      <c r="A11810" s="1">
        <v>40369.0</v>
      </c>
      <c r="B11810" s="2">
        <v>0.660625775462963</v>
      </c>
      <c r="C11810" s="3">
        <v>-1.80839</v>
      </c>
    </row>
    <row r="11811">
      <c r="A11811" s="1">
        <v>40369.0</v>
      </c>
      <c r="B11811" s="2">
        <v>0.6606605439814816</v>
      </c>
      <c r="C11811" s="3">
        <v>-1.75847</v>
      </c>
    </row>
    <row r="11812">
      <c r="A11812" s="1">
        <v>40369.0</v>
      </c>
      <c r="B11812" s="2">
        <v>0.660695324074074</v>
      </c>
      <c r="C11812" s="3">
        <v>-1.86866</v>
      </c>
    </row>
    <row r="11813">
      <c r="A11813" s="1">
        <v>40369.0</v>
      </c>
      <c r="B11813" s="2">
        <v>0.6607300925925926</v>
      </c>
      <c r="C11813" s="3">
        <v>-1.84445</v>
      </c>
    </row>
    <row r="11814">
      <c r="A11814" s="1">
        <v>40369.0</v>
      </c>
      <c r="B11814" s="2">
        <v>0.6607648611111111</v>
      </c>
      <c r="C11814" s="3">
        <v>-1.84924</v>
      </c>
    </row>
    <row r="11815">
      <c r="A11815" s="1">
        <v>40369.0</v>
      </c>
      <c r="B11815" s="2">
        <v>0.6607996296296297</v>
      </c>
      <c r="C11815" s="3">
        <v>-1.84309</v>
      </c>
    </row>
    <row r="11816">
      <c r="A11816" s="1">
        <v>40369.0</v>
      </c>
      <c r="B11816" s="2">
        <v>0.6608344097222222</v>
      </c>
      <c r="C11816" s="3">
        <v>-1.86587</v>
      </c>
    </row>
    <row r="11817">
      <c r="A11817" s="1">
        <v>40369.0</v>
      </c>
      <c r="B11817" s="2">
        <v>0.6608691782407408</v>
      </c>
      <c r="C11817" s="3">
        <v>-1.85166</v>
      </c>
    </row>
    <row r="11818">
      <c r="A11818" s="1">
        <v>40369.0</v>
      </c>
      <c r="B11818" s="2">
        <v>0.6609039467592593</v>
      </c>
      <c r="C11818" s="3">
        <v>-1.80786</v>
      </c>
    </row>
    <row r="11819">
      <c r="A11819" s="1">
        <v>40369.0</v>
      </c>
      <c r="B11819" s="2">
        <v>0.6609387152777778</v>
      </c>
      <c r="C11819" s="3">
        <v>-1.8545</v>
      </c>
    </row>
    <row r="11820">
      <c r="A11820" s="1">
        <v>40369.0</v>
      </c>
      <c r="B11820" s="2">
        <v>0.6609734953703704</v>
      </c>
      <c r="C11820" s="3">
        <v>-1.90963</v>
      </c>
    </row>
    <row r="11821">
      <c r="A11821" s="1">
        <v>40369.0</v>
      </c>
      <c r="B11821" s="2">
        <v>0.6610082638888889</v>
      </c>
      <c r="C11821" s="3">
        <v>-1.88363</v>
      </c>
    </row>
    <row r="11822">
      <c r="A11822" s="1">
        <v>40369.0</v>
      </c>
      <c r="B11822" s="2">
        <v>0.6610430324074075</v>
      </c>
      <c r="C11822" s="3">
        <v>-1.78658</v>
      </c>
    </row>
    <row r="11823">
      <c r="A11823" s="1">
        <v>40369.0</v>
      </c>
      <c r="B11823" s="2">
        <v>0.6610778009259259</v>
      </c>
      <c r="C11823" s="3">
        <v>-1.76966</v>
      </c>
    </row>
    <row r="11824">
      <c r="A11824" s="1">
        <v>40369.0</v>
      </c>
      <c r="B11824" s="2">
        <v>0.6611125810185186</v>
      </c>
      <c r="C11824" s="3">
        <v>-1.88493</v>
      </c>
    </row>
    <row r="11825">
      <c r="A11825" s="1">
        <v>40369.0</v>
      </c>
      <c r="B11825" s="2">
        <v>0.661147349537037</v>
      </c>
      <c r="C11825" s="3">
        <v>-1.87601</v>
      </c>
    </row>
    <row r="11826">
      <c r="A11826" s="1">
        <v>40369.0</v>
      </c>
      <c r="B11826" s="2">
        <v>0.6611821180555556</v>
      </c>
      <c r="C11826" s="3">
        <v>-1.76717</v>
      </c>
    </row>
    <row r="11827">
      <c r="A11827" s="1">
        <v>40369.0</v>
      </c>
      <c r="B11827" s="2">
        <v>0.6612168865740741</v>
      </c>
      <c r="C11827" s="3">
        <v>-1.78121</v>
      </c>
    </row>
    <row r="11828">
      <c r="A11828" s="1">
        <v>40369.0</v>
      </c>
      <c r="B11828" s="2">
        <v>0.6612516666666667</v>
      </c>
      <c r="C11828" s="3">
        <v>-1.82117</v>
      </c>
    </row>
    <row r="11829">
      <c r="A11829" s="1">
        <v>40369.0</v>
      </c>
      <c r="B11829" s="2">
        <v>0.6612864351851852</v>
      </c>
      <c r="C11829" s="3">
        <v>-1.84455</v>
      </c>
    </row>
    <row r="11830">
      <c r="A11830" s="1">
        <v>40369.0</v>
      </c>
      <c r="B11830" s="2">
        <v>0.6613212037037037</v>
      </c>
      <c r="C11830" s="3">
        <v>-1.85448</v>
      </c>
    </row>
    <row r="11831">
      <c r="A11831" s="1">
        <v>40369.0</v>
      </c>
      <c r="B11831" s="2">
        <v>0.6613559722222222</v>
      </c>
      <c r="C11831" s="3">
        <v>-1.74431</v>
      </c>
    </row>
    <row r="11832">
      <c r="A11832" s="1">
        <v>40369.0</v>
      </c>
      <c r="B11832" s="2">
        <v>0.6613907523148148</v>
      </c>
      <c r="C11832" s="3">
        <v>-1.82582</v>
      </c>
    </row>
    <row r="11833">
      <c r="A11833" s="1">
        <v>40369.0</v>
      </c>
      <c r="B11833" s="2">
        <v>0.6614255208333334</v>
      </c>
      <c r="C11833" s="3">
        <v>-1.73836</v>
      </c>
    </row>
    <row r="11834">
      <c r="A11834" s="1">
        <v>40369.0</v>
      </c>
      <c r="B11834" s="2">
        <v>0.6614602893518519</v>
      </c>
      <c r="C11834" s="3">
        <v>-1.76473</v>
      </c>
    </row>
    <row r="11835">
      <c r="A11835" s="1">
        <v>40369.0</v>
      </c>
      <c r="B11835" s="2">
        <v>0.6614950694444445</v>
      </c>
      <c r="C11835" s="3">
        <v>-1.75592</v>
      </c>
    </row>
    <row r="11836">
      <c r="A11836" s="1">
        <v>40369.0</v>
      </c>
      <c r="B11836" s="2">
        <v>0.6615298379629629</v>
      </c>
      <c r="C11836" s="3">
        <v>-1.76468</v>
      </c>
    </row>
    <row r="11837">
      <c r="A11837" s="1">
        <v>40369.0</v>
      </c>
      <c r="B11837" s="2">
        <v>0.6615646064814815</v>
      </c>
      <c r="C11837" s="3">
        <v>-1.88797</v>
      </c>
    </row>
    <row r="11838">
      <c r="A11838" s="1">
        <v>40369.0</v>
      </c>
      <c r="B11838" s="2">
        <v>0.661599375</v>
      </c>
      <c r="C11838" s="3">
        <v>-1.798</v>
      </c>
    </row>
    <row r="11839">
      <c r="A11839" s="1">
        <v>40369.0</v>
      </c>
      <c r="B11839" s="2">
        <v>0.6616341550925926</v>
      </c>
      <c r="C11839" s="3">
        <v>-1.91073</v>
      </c>
    </row>
    <row r="11840">
      <c r="A11840" s="1">
        <v>40369.0</v>
      </c>
      <c r="B11840" s="2">
        <v>0.6616689236111111</v>
      </c>
      <c r="C11840" s="3">
        <v>-1.85833</v>
      </c>
    </row>
    <row r="11841">
      <c r="A11841" s="1">
        <v>40369.0</v>
      </c>
      <c r="B11841" s="2">
        <v>0.6617036921296297</v>
      </c>
      <c r="C11841" s="3">
        <v>-1.87866</v>
      </c>
    </row>
    <row r="11842">
      <c r="A11842" s="1">
        <v>40369.0</v>
      </c>
      <c r="B11842" s="2">
        <v>0.6617384606481481</v>
      </c>
      <c r="C11842" s="3">
        <v>-1.87097</v>
      </c>
    </row>
    <row r="11843">
      <c r="A11843" s="1">
        <v>40369.0</v>
      </c>
      <c r="B11843" s="2">
        <v>0.6617732407407407</v>
      </c>
      <c r="C11843" s="3">
        <v>-1.8816</v>
      </c>
    </row>
    <row r="11844">
      <c r="A11844" s="1">
        <v>40369.0</v>
      </c>
      <c r="B11844" s="2">
        <v>0.6618080092592592</v>
      </c>
      <c r="C11844" s="3">
        <v>-1.82809</v>
      </c>
    </row>
    <row r="11845">
      <c r="A11845" s="1">
        <v>40369.0</v>
      </c>
      <c r="B11845" s="2">
        <v>0.6618427777777778</v>
      </c>
      <c r="C11845" s="3">
        <v>-1.84232</v>
      </c>
    </row>
    <row r="11846">
      <c r="A11846" s="1">
        <v>40369.0</v>
      </c>
      <c r="B11846" s="2">
        <v>0.6618775462962964</v>
      </c>
      <c r="C11846" s="3">
        <v>-1.89324</v>
      </c>
    </row>
    <row r="11847">
      <c r="A11847" s="1">
        <v>40369.0</v>
      </c>
      <c r="B11847" s="2">
        <v>0.6619123263888889</v>
      </c>
      <c r="C11847" s="3">
        <v>-1.86623</v>
      </c>
    </row>
    <row r="11848">
      <c r="A11848" s="1">
        <v>40369.0</v>
      </c>
      <c r="B11848" s="2">
        <v>0.6619470949074074</v>
      </c>
      <c r="C11848" s="3">
        <v>-1.84139</v>
      </c>
    </row>
    <row r="11849">
      <c r="A11849" s="1">
        <v>40369.0</v>
      </c>
      <c r="B11849" s="2">
        <v>0.6619818634259259</v>
      </c>
      <c r="C11849" s="3">
        <v>-1.78219</v>
      </c>
    </row>
    <row r="11850">
      <c r="A11850" s="1">
        <v>40369.0</v>
      </c>
      <c r="B11850" s="2">
        <v>0.6620166319444445</v>
      </c>
      <c r="C11850" s="3">
        <v>-1.81028</v>
      </c>
    </row>
    <row r="11851">
      <c r="A11851" s="1">
        <v>40369.0</v>
      </c>
      <c r="B11851" s="2">
        <v>0.662051412037037</v>
      </c>
      <c r="C11851" s="3">
        <v>-1.8904</v>
      </c>
    </row>
    <row r="11852">
      <c r="A11852" s="1">
        <v>40369.0</v>
      </c>
      <c r="B11852" s="2">
        <v>0.6620861805555556</v>
      </c>
      <c r="C11852" s="3">
        <v>-1.87765</v>
      </c>
    </row>
    <row r="11853">
      <c r="A11853" s="1">
        <v>40369.0</v>
      </c>
      <c r="B11853" s="2">
        <v>0.662120949074074</v>
      </c>
      <c r="C11853" s="3">
        <v>-1.84053</v>
      </c>
    </row>
    <row r="11854">
      <c r="A11854" s="1">
        <v>40369.0</v>
      </c>
      <c r="B11854" s="2">
        <v>0.6621557175925926</v>
      </c>
      <c r="C11854" s="3">
        <v>-1.88357</v>
      </c>
    </row>
    <row r="11855">
      <c r="A11855" s="1">
        <v>40369.0</v>
      </c>
      <c r="B11855" s="2">
        <v>0.6621904976851851</v>
      </c>
      <c r="C11855" s="3">
        <v>-1.91017</v>
      </c>
    </row>
    <row r="11856">
      <c r="A11856" s="1">
        <v>40369.0</v>
      </c>
      <c r="B11856" s="2">
        <v>0.6622252662037037</v>
      </c>
      <c r="C11856" s="3">
        <v>-1.78636</v>
      </c>
    </row>
    <row r="11857">
      <c r="A11857" s="1">
        <v>40369.0</v>
      </c>
      <c r="B11857" s="2">
        <v>0.6622600347222222</v>
      </c>
      <c r="C11857" s="3">
        <v>-1.82034</v>
      </c>
    </row>
    <row r="11858">
      <c r="A11858" s="1">
        <v>40369.0</v>
      </c>
      <c r="B11858" s="2">
        <v>0.6622948032407407</v>
      </c>
      <c r="C11858" s="3">
        <v>-1.85711</v>
      </c>
    </row>
    <row r="11859">
      <c r="A11859" s="1">
        <v>40369.0</v>
      </c>
      <c r="B11859" s="2">
        <v>0.6623295833333334</v>
      </c>
      <c r="C11859" s="3">
        <v>-1.88907</v>
      </c>
    </row>
    <row r="11860">
      <c r="A11860" s="1">
        <v>40369.0</v>
      </c>
      <c r="B11860" s="2">
        <v>0.6623643518518518</v>
      </c>
      <c r="C11860" s="3">
        <v>-1.87978</v>
      </c>
    </row>
    <row r="11861">
      <c r="A11861" s="1">
        <v>40369.0</v>
      </c>
      <c r="B11861" s="2">
        <v>0.6623991203703704</v>
      </c>
      <c r="C11861" s="3">
        <v>-1.79333</v>
      </c>
    </row>
    <row r="11862">
      <c r="A11862" s="1">
        <v>40369.0</v>
      </c>
      <c r="B11862" s="2">
        <v>0.6624339004629629</v>
      </c>
      <c r="C11862" s="3">
        <v>-1.79172</v>
      </c>
    </row>
    <row r="11863">
      <c r="A11863" s="1">
        <v>40369.0</v>
      </c>
      <c r="B11863" s="2">
        <v>0.6624686689814815</v>
      </c>
      <c r="C11863" s="3">
        <v>-1.91286</v>
      </c>
    </row>
    <row r="11864">
      <c r="A11864" s="1">
        <v>40369.0</v>
      </c>
      <c r="B11864" s="2">
        <v>0.6625034375</v>
      </c>
      <c r="C11864" s="3">
        <v>-1.86205</v>
      </c>
    </row>
    <row r="11865">
      <c r="A11865" s="1">
        <v>40369.0</v>
      </c>
      <c r="B11865" s="2">
        <v>0.6625382060185185</v>
      </c>
      <c r="C11865" s="3">
        <v>-1.8026</v>
      </c>
    </row>
    <row r="11866">
      <c r="A11866" s="1">
        <v>40369.0</v>
      </c>
      <c r="B11866" s="2">
        <v>0.662572986111111</v>
      </c>
      <c r="C11866" s="3">
        <v>-1.77027</v>
      </c>
    </row>
    <row r="11867">
      <c r="A11867" s="1">
        <v>40369.0</v>
      </c>
      <c r="B11867" s="2">
        <v>0.6626077546296296</v>
      </c>
      <c r="C11867" s="3">
        <v>-1.75931</v>
      </c>
    </row>
    <row r="11868">
      <c r="A11868" s="1">
        <v>40369.0</v>
      </c>
      <c r="B11868" s="2">
        <v>0.6626425231481481</v>
      </c>
      <c r="C11868" s="3">
        <v>-1.85327</v>
      </c>
    </row>
    <row r="11869">
      <c r="A11869" s="1">
        <v>40369.0</v>
      </c>
      <c r="B11869" s="2">
        <v>0.6626772916666667</v>
      </c>
      <c r="C11869" s="3">
        <v>-1.85417</v>
      </c>
    </row>
    <row r="11870">
      <c r="A11870" s="1">
        <v>40369.0</v>
      </c>
      <c r="B11870" s="2">
        <v>0.6627120717592592</v>
      </c>
      <c r="C11870" s="3">
        <v>-1.79729</v>
      </c>
    </row>
    <row r="11871">
      <c r="A11871" s="1">
        <v>40369.0</v>
      </c>
      <c r="B11871" s="2">
        <v>0.6627468402777777</v>
      </c>
      <c r="C11871" s="3">
        <v>-1.78495</v>
      </c>
    </row>
    <row r="11872">
      <c r="A11872" s="1">
        <v>40369.0</v>
      </c>
      <c r="B11872" s="2">
        <v>0.6627816087962963</v>
      </c>
      <c r="C11872" s="3">
        <v>-1.80454</v>
      </c>
    </row>
    <row r="11873">
      <c r="A11873" s="1">
        <v>40369.0</v>
      </c>
      <c r="B11873" s="2">
        <v>0.6628163773148148</v>
      </c>
      <c r="C11873" s="3">
        <v>-1.91518</v>
      </c>
    </row>
    <row r="11874">
      <c r="A11874" s="1">
        <v>40369.0</v>
      </c>
      <c r="B11874" s="2">
        <v>0.6628511574074074</v>
      </c>
      <c r="C11874" s="3">
        <v>-1.78136</v>
      </c>
    </row>
    <row r="11875">
      <c r="A11875" s="1">
        <v>40369.0</v>
      </c>
      <c r="B11875" s="2">
        <v>0.6628859259259259</v>
      </c>
      <c r="C11875" s="3">
        <v>-1.86091</v>
      </c>
    </row>
    <row r="11876">
      <c r="A11876" s="1">
        <v>40369.0</v>
      </c>
      <c r="B11876" s="2">
        <v>0.6629206944444445</v>
      </c>
      <c r="C11876" s="3">
        <v>-1.83342</v>
      </c>
    </row>
    <row r="11877">
      <c r="A11877" s="1">
        <v>40369.0</v>
      </c>
      <c r="B11877" s="2">
        <v>0.6629554629629629</v>
      </c>
      <c r="C11877" s="3">
        <v>-1.79638</v>
      </c>
    </row>
    <row r="11878">
      <c r="A11878" s="1">
        <v>40369.0</v>
      </c>
      <c r="B11878" s="2">
        <v>0.6629902430555557</v>
      </c>
      <c r="C11878" s="3">
        <v>-1.85281</v>
      </c>
    </row>
    <row r="11879">
      <c r="A11879" s="1">
        <v>40369.0</v>
      </c>
      <c r="B11879" s="2">
        <v>0.663025011574074</v>
      </c>
      <c r="C11879" s="3">
        <v>-1.82578</v>
      </c>
    </row>
    <row r="11880">
      <c r="A11880" s="1">
        <v>40369.0</v>
      </c>
      <c r="B11880" s="2">
        <v>0.6630597800925926</v>
      </c>
      <c r="C11880" s="3">
        <v>-1.84281</v>
      </c>
    </row>
    <row r="11881">
      <c r="A11881" s="1">
        <v>40369.0</v>
      </c>
      <c r="B11881" s="2">
        <v>0.6630945486111111</v>
      </c>
      <c r="C11881" s="3">
        <v>-1.82487</v>
      </c>
    </row>
    <row r="11882">
      <c r="A11882" s="1">
        <v>40369.0</v>
      </c>
      <c r="B11882" s="2">
        <v>0.6631293287037038</v>
      </c>
      <c r="C11882" s="3">
        <v>-1.84858</v>
      </c>
    </row>
    <row r="11883">
      <c r="A11883" s="1">
        <v>40369.0</v>
      </c>
      <c r="B11883" s="2">
        <v>0.6631640972222221</v>
      </c>
      <c r="C11883" s="3">
        <v>-1.86673</v>
      </c>
    </row>
    <row r="11884">
      <c r="A11884" s="1">
        <v>40369.0</v>
      </c>
      <c r="B11884" s="2">
        <v>0.6631988657407407</v>
      </c>
      <c r="C11884" s="3">
        <v>-1.83197</v>
      </c>
    </row>
    <row r="11885">
      <c r="A11885" s="1">
        <v>40369.0</v>
      </c>
      <c r="B11885" s="2">
        <v>0.6632336458333333</v>
      </c>
      <c r="C11885" s="3">
        <v>-1.81894</v>
      </c>
    </row>
    <row r="11886">
      <c r="A11886" s="1">
        <v>40369.0</v>
      </c>
      <c r="B11886" s="2">
        <v>0.6632684143518519</v>
      </c>
      <c r="C11886" s="3">
        <v>-1.88284</v>
      </c>
    </row>
    <row r="11887">
      <c r="A11887" s="1">
        <v>40369.0</v>
      </c>
      <c r="B11887" s="2">
        <v>0.6633031828703704</v>
      </c>
      <c r="C11887" s="3">
        <v>-1.8256</v>
      </c>
    </row>
    <row r="11888">
      <c r="A11888" s="1">
        <v>40369.0</v>
      </c>
      <c r="B11888" s="2">
        <v>0.6633379513888888</v>
      </c>
      <c r="C11888" s="3">
        <v>-1.81438</v>
      </c>
    </row>
    <row r="11889">
      <c r="A11889" s="1">
        <v>40369.0</v>
      </c>
      <c r="B11889" s="2">
        <v>0.6633727314814815</v>
      </c>
      <c r="C11889" s="3">
        <v>-1.81049</v>
      </c>
    </row>
    <row r="11890">
      <c r="A11890" s="1">
        <v>40369.0</v>
      </c>
      <c r="B11890" s="2">
        <v>0.6634075</v>
      </c>
      <c r="C11890" s="3">
        <v>-1.79698</v>
      </c>
    </row>
    <row r="11891">
      <c r="A11891" s="1">
        <v>40369.0</v>
      </c>
      <c r="B11891" s="2">
        <v>0.6634422685185185</v>
      </c>
      <c r="C11891" s="3">
        <v>-1.83238</v>
      </c>
    </row>
    <row r="11892">
      <c r="A11892" s="1">
        <v>40369.0</v>
      </c>
      <c r="B11892" s="2">
        <v>0.663477037037037</v>
      </c>
      <c r="C11892" s="3">
        <v>-1.81534</v>
      </c>
    </row>
    <row r="11893">
      <c r="A11893" s="1">
        <v>40369.0</v>
      </c>
      <c r="B11893" s="2">
        <v>0.6635118171296297</v>
      </c>
      <c r="C11893" s="3">
        <v>-1.87224</v>
      </c>
    </row>
    <row r="11894">
      <c r="A11894" s="1">
        <v>40369.0</v>
      </c>
      <c r="B11894" s="2">
        <v>0.6635465856481482</v>
      </c>
      <c r="C11894" s="3">
        <v>-1.93746</v>
      </c>
    </row>
    <row r="11895">
      <c r="A11895" s="1">
        <v>40369.0</v>
      </c>
      <c r="B11895" s="2">
        <v>0.6635813541666666</v>
      </c>
      <c r="C11895" s="3">
        <v>-1.88922</v>
      </c>
    </row>
    <row r="11896">
      <c r="A11896" s="1">
        <v>40369.0</v>
      </c>
      <c r="B11896" s="2">
        <v>0.6636161226851851</v>
      </c>
      <c r="C11896" s="3">
        <v>-1.79366</v>
      </c>
    </row>
    <row r="11897">
      <c r="A11897" s="1">
        <v>40369.0</v>
      </c>
      <c r="B11897" s="2">
        <v>0.6636509027777778</v>
      </c>
      <c r="C11897" s="3">
        <v>-1.80548</v>
      </c>
    </row>
    <row r="11898">
      <c r="A11898" s="1">
        <v>40369.0</v>
      </c>
      <c r="B11898" s="2">
        <v>0.6636856712962963</v>
      </c>
      <c r="C11898" s="3">
        <v>-1.9152</v>
      </c>
    </row>
    <row r="11899">
      <c r="A11899" s="1">
        <v>40369.0</v>
      </c>
      <c r="B11899" s="2">
        <v>0.6637204398148149</v>
      </c>
      <c r="C11899" s="3">
        <v>-1.94004</v>
      </c>
    </row>
    <row r="11900">
      <c r="A11900" s="1">
        <v>40369.0</v>
      </c>
      <c r="B11900" s="2">
        <v>0.6637552083333333</v>
      </c>
      <c r="C11900" s="3">
        <v>-1.85768</v>
      </c>
    </row>
    <row r="11901">
      <c r="A11901" s="1">
        <v>40369.0</v>
      </c>
      <c r="B11901" s="2">
        <v>0.663789988425926</v>
      </c>
      <c r="C11901" s="3">
        <v>-1.91936</v>
      </c>
    </row>
    <row r="11902">
      <c r="A11902" s="1">
        <v>40369.0</v>
      </c>
      <c r="B11902" s="2">
        <v>0.6638247569444444</v>
      </c>
      <c r="C11902" s="3">
        <v>-1.92622</v>
      </c>
    </row>
    <row r="11903">
      <c r="A11903" s="1">
        <v>40369.0</v>
      </c>
      <c r="B11903" s="2">
        <v>0.663859525462963</v>
      </c>
      <c r="C11903" s="3">
        <v>-2.00155</v>
      </c>
    </row>
    <row r="11904">
      <c r="A11904" s="1">
        <v>40369.0</v>
      </c>
      <c r="B11904" s="2">
        <v>0.6638942939814815</v>
      </c>
      <c r="C11904" s="3">
        <v>-1.98339</v>
      </c>
    </row>
    <row r="11905">
      <c r="A11905" s="1">
        <v>40369.0</v>
      </c>
      <c r="B11905" s="2">
        <v>0.6639290740740741</v>
      </c>
      <c r="C11905" s="3">
        <v>-1.86272</v>
      </c>
    </row>
    <row r="11906">
      <c r="A11906" s="1">
        <v>40369.0</v>
      </c>
      <c r="B11906" s="2">
        <v>0.6639638425925927</v>
      </c>
      <c r="C11906" s="3">
        <v>-1.87115</v>
      </c>
    </row>
    <row r="11907">
      <c r="A11907" s="1">
        <v>40369.0</v>
      </c>
      <c r="B11907" s="2">
        <v>0.6639986111111111</v>
      </c>
      <c r="C11907" s="3">
        <v>-1.91789</v>
      </c>
    </row>
    <row r="11908">
      <c r="A11908" s="1">
        <v>40369.0</v>
      </c>
      <c r="B11908" s="2">
        <v>0.6640333912037037</v>
      </c>
      <c r="C11908" s="3">
        <v>-1.9836</v>
      </c>
    </row>
    <row r="11909">
      <c r="A11909" s="1">
        <v>40369.0</v>
      </c>
      <c r="B11909" s="2">
        <v>0.6640681597222222</v>
      </c>
      <c r="C11909" s="3">
        <v>-1.9736</v>
      </c>
    </row>
    <row r="11910">
      <c r="A11910" s="1">
        <v>40369.0</v>
      </c>
      <c r="B11910" s="2">
        <v>0.6641029282407408</v>
      </c>
      <c r="C11910" s="3">
        <v>-1.86675</v>
      </c>
    </row>
    <row r="11911">
      <c r="A11911" s="1">
        <v>40369.0</v>
      </c>
      <c r="B11911" s="2">
        <v>0.6641376967592593</v>
      </c>
      <c r="C11911" s="3">
        <v>-1.96391</v>
      </c>
    </row>
    <row r="11912">
      <c r="A11912" s="1">
        <v>40369.0</v>
      </c>
      <c r="B11912" s="2">
        <v>0.6641724768518519</v>
      </c>
      <c r="C11912" s="3">
        <v>-1.86503</v>
      </c>
    </row>
    <row r="11913">
      <c r="A11913" s="1">
        <v>40369.0</v>
      </c>
      <c r="B11913" s="2">
        <v>0.6642072453703703</v>
      </c>
      <c r="C11913" s="3">
        <v>-1.92694</v>
      </c>
    </row>
    <row r="11914">
      <c r="A11914" s="1">
        <v>40369.0</v>
      </c>
      <c r="B11914" s="2">
        <v>0.6642420138888889</v>
      </c>
      <c r="C11914" s="3">
        <v>-1.91942</v>
      </c>
    </row>
    <row r="11915">
      <c r="A11915" s="1">
        <v>40369.0</v>
      </c>
      <c r="B11915" s="2">
        <v>0.6642767824074074</v>
      </c>
      <c r="C11915" s="3">
        <v>-1.85928</v>
      </c>
    </row>
    <row r="11916">
      <c r="A11916" s="1">
        <v>40369.0</v>
      </c>
      <c r="B11916" s="2">
        <v>0.6643115625</v>
      </c>
      <c r="C11916" s="3">
        <v>-1.98239</v>
      </c>
    </row>
    <row r="11917">
      <c r="A11917" s="1">
        <v>40369.0</v>
      </c>
      <c r="B11917" s="2">
        <v>0.6643463310185185</v>
      </c>
      <c r="C11917" s="3">
        <v>-1.93222</v>
      </c>
    </row>
    <row r="11918">
      <c r="A11918" s="1">
        <v>40369.0</v>
      </c>
      <c r="B11918" s="2">
        <v>0.6643810995370371</v>
      </c>
      <c r="C11918" s="3">
        <v>-1.89513</v>
      </c>
    </row>
    <row r="11919">
      <c r="A11919" s="1">
        <v>40369.0</v>
      </c>
      <c r="B11919" s="2">
        <v>0.6644158680555556</v>
      </c>
      <c r="C11919" s="3">
        <v>-1.80541</v>
      </c>
    </row>
    <row r="11920">
      <c r="A11920" s="1">
        <v>40369.0</v>
      </c>
      <c r="B11920" s="2">
        <v>0.6644506481481481</v>
      </c>
      <c r="C11920" s="3">
        <v>-1.8664</v>
      </c>
    </row>
    <row r="11921">
      <c r="A11921" s="1">
        <v>40369.0</v>
      </c>
      <c r="B11921" s="2">
        <v>0.6644854166666667</v>
      </c>
      <c r="C11921" s="3">
        <v>-1.83847</v>
      </c>
    </row>
    <row r="11922">
      <c r="A11922" s="1">
        <v>40369.0</v>
      </c>
      <c r="B11922" s="2">
        <v>0.6645201851851852</v>
      </c>
      <c r="C11922" s="3">
        <v>-1.85024</v>
      </c>
    </row>
    <row r="11923">
      <c r="A11923" s="1">
        <v>40369.0</v>
      </c>
      <c r="B11923" s="2">
        <v>0.6645549537037038</v>
      </c>
      <c r="C11923" s="3">
        <v>-1.81166</v>
      </c>
    </row>
    <row r="11924">
      <c r="A11924" s="1">
        <v>40369.0</v>
      </c>
      <c r="B11924" s="2">
        <v>0.6645897337962963</v>
      </c>
      <c r="C11924" s="3">
        <v>-1.85078</v>
      </c>
    </row>
    <row r="11925">
      <c r="A11925" s="1">
        <v>40369.0</v>
      </c>
      <c r="B11925" s="2">
        <v>0.6646245023148148</v>
      </c>
      <c r="C11925" s="3">
        <v>-1.83858</v>
      </c>
    </row>
    <row r="11926">
      <c r="A11926" s="1">
        <v>40369.0</v>
      </c>
      <c r="B11926" s="2">
        <v>0.6646592708333333</v>
      </c>
      <c r="C11926" s="3">
        <v>-1.8894</v>
      </c>
    </row>
    <row r="11927">
      <c r="A11927" s="1">
        <v>40369.0</v>
      </c>
      <c r="B11927" s="2">
        <v>0.6646940393518519</v>
      </c>
      <c r="C11927" s="3">
        <v>-1.85001</v>
      </c>
    </row>
    <row r="11928">
      <c r="A11928" s="1">
        <v>40369.0</v>
      </c>
      <c r="B11928" s="2">
        <v>0.6647288194444444</v>
      </c>
      <c r="C11928" s="3">
        <v>-1.77721</v>
      </c>
    </row>
    <row r="11929">
      <c r="A11929" s="1">
        <v>40369.0</v>
      </c>
      <c r="B11929" s="2">
        <v>0.664763587962963</v>
      </c>
      <c r="C11929" s="3">
        <v>-1.81052</v>
      </c>
    </row>
    <row r="11930">
      <c r="A11930" s="1">
        <v>40369.0</v>
      </c>
      <c r="B11930" s="2">
        <v>0.6647983564814814</v>
      </c>
      <c r="C11930" s="3">
        <v>-1.79554</v>
      </c>
    </row>
    <row r="11931">
      <c r="A11931" s="1">
        <v>40369.0</v>
      </c>
      <c r="B11931" s="2">
        <v>0.664833125</v>
      </c>
      <c r="C11931" s="3">
        <v>-1.85256</v>
      </c>
    </row>
    <row r="11932">
      <c r="A11932" s="1">
        <v>40369.0</v>
      </c>
      <c r="B11932" s="2">
        <v>0.6648679050925926</v>
      </c>
      <c r="C11932" s="3">
        <v>-1.82987</v>
      </c>
    </row>
    <row r="11933">
      <c r="A11933" s="1">
        <v>40369.0</v>
      </c>
      <c r="B11933" s="2">
        <v>0.6649026736111111</v>
      </c>
      <c r="C11933" s="3">
        <v>-1.8487</v>
      </c>
    </row>
    <row r="11934">
      <c r="A11934" s="1">
        <v>40369.0</v>
      </c>
      <c r="B11934" s="2">
        <v>0.6649374421296297</v>
      </c>
      <c r="C11934" s="3">
        <v>-1.85399</v>
      </c>
    </row>
    <row r="11935">
      <c r="A11935" s="1">
        <v>40369.0</v>
      </c>
      <c r="B11935" s="2">
        <v>0.6649722222222222</v>
      </c>
      <c r="C11935" s="3">
        <v>-1.85975</v>
      </c>
    </row>
    <row r="11936">
      <c r="A11936" s="1">
        <v>40369.0</v>
      </c>
      <c r="B11936" s="2">
        <v>0.6650069907407408</v>
      </c>
      <c r="C11936" s="3">
        <v>-1.81428</v>
      </c>
    </row>
    <row r="11937">
      <c r="A11937" s="1">
        <v>40369.0</v>
      </c>
      <c r="B11937" s="2">
        <v>0.6650417592592592</v>
      </c>
      <c r="C11937" s="3">
        <v>-1.81255</v>
      </c>
    </row>
    <row r="11938">
      <c r="A11938" s="1">
        <v>40369.0</v>
      </c>
      <c r="B11938" s="2">
        <v>0.6650765277777778</v>
      </c>
      <c r="C11938" s="3">
        <v>-1.9203</v>
      </c>
    </row>
    <row r="11939">
      <c r="A11939" s="1">
        <v>40369.0</v>
      </c>
      <c r="B11939" s="2">
        <v>0.6651113078703703</v>
      </c>
      <c r="C11939" s="3">
        <v>-1.91263</v>
      </c>
    </row>
    <row r="11940">
      <c r="A11940" s="1">
        <v>40369.0</v>
      </c>
      <c r="B11940" s="2">
        <v>0.6651460763888889</v>
      </c>
      <c r="C11940" s="3">
        <v>-1.82115</v>
      </c>
    </row>
    <row r="11941">
      <c r="A11941" s="1">
        <v>40369.0</v>
      </c>
      <c r="B11941" s="2">
        <v>0.6651808449074074</v>
      </c>
      <c r="C11941" s="3">
        <v>-1.82084</v>
      </c>
    </row>
    <row r="11942">
      <c r="A11942" s="1">
        <v>40369.0</v>
      </c>
      <c r="B11942" s="2">
        <v>0.665215613425926</v>
      </c>
      <c r="C11942" s="3">
        <v>-1.87454</v>
      </c>
    </row>
    <row r="11943">
      <c r="A11943" s="1">
        <v>40369.0</v>
      </c>
      <c r="B11943" s="2">
        <v>0.6652503935185184</v>
      </c>
      <c r="C11943" s="3">
        <v>-1.90114</v>
      </c>
    </row>
    <row r="11944">
      <c r="A11944" s="1">
        <v>40369.0</v>
      </c>
      <c r="B11944" s="2">
        <v>0.665285162037037</v>
      </c>
      <c r="C11944" s="3">
        <v>-1.83446</v>
      </c>
    </row>
    <row r="11945">
      <c r="A11945" s="1">
        <v>40369.0</v>
      </c>
      <c r="B11945" s="2">
        <v>0.6653199305555556</v>
      </c>
      <c r="C11945" s="3">
        <v>-1.85604</v>
      </c>
    </row>
    <row r="11946">
      <c r="A11946" s="1">
        <v>40369.0</v>
      </c>
      <c r="B11946" s="2">
        <v>0.6653546990740741</v>
      </c>
      <c r="C11946" s="3">
        <v>-1.87055</v>
      </c>
    </row>
    <row r="11947">
      <c r="A11947" s="1">
        <v>40369.0</v>
      </c>
      <c r="B11947" s="2">
        <v>0.6653894791666667</v>
      </c>
      <c r="C11947" s="3">
        <v>-1.94618</v>
      </c>
    </row>
    <row r="11948">
      <c r="A11948" s="1">
        <v>40369.0</v>
      </c>
      <c r="B11948" s="2">
        <v>0.6654242476851852</v>
      </c>
      <c r="C11948" s="3">
        <v>-1.8932</v>
      </c>
    </row>
    <row r="11949">
      <c r="A11949" s="1">
        <v>40369.0</v>
      </c>
      <c r="B11949" s="2">
        <v>0.6654590162037037</v>
      </c>
      <c r="C11949" s="3">
        <v>-1.93717</v>
      </c>
    </row>
    <row r="11950">
      <c r="A11950" s="1">
        <v>40369.0</v>
      </c>
      <c r="B11950" s="2">
        <v>0.6654937847222222</v>
      </c>
      <c r="C11950" s="3">
        <v>-1.93671</v>
      </c>
    </row>
    <row r="11951">
      <c r="A11951" s="1">
        <v>40369.0</v>
      </c>
      <c r="B11951" s="2">
        <v>0.6655285648148148</v>
      </c>
      <c r="C11951" s="3">
        <v>-1.87348</v>
      </c>
    </row>
    <row r="11952">
      <c r="A11952" s="1">
        <v>40369.0</v>
      </c>
      <c r="B11952" s="2">
        <v>0.6655633333333333</v>
      </c>
      <c r="C11952" s="3">
        <v>-1.88208</v>
      </c>
    </row>
    <row r="11953">
      <c r="A11953" s="1">
        <v>40369.0</v>
      </c>
      <c r="B11953" s="2">
        <v>0.6655981018518519</v>
      </c>
      <c r="C11953" s="3">
        <v>-1.81337</v>
      </c>
    </row>
    <row r="11954">
      <c r="A11954" s="1">
        <v>40369.0</v>
      </c>
      <c r="B11954" s="2">
        <v>0.6656328703703703</v>
      </c>
      <c r="C11954" s="3">
        <v>-1.82222</v>
      </c>
    </row>
    <row r="11955">
      <c r="A11955" s="1">
        <v>40369.0</v>
      </c>
      <c r="B11955" s="2">
        <v>0.665667650462963</v>
      </c>
      <c r="C11955" s="3">
        <v>-1.83961</v>
      </c>
    </row>
    <row r="11956">
      <c r="A11956" s="1">
        <v>40369.0</v>
      </c>
      <c r="B11956" s="2">
        <v>0.6657024189814814</v>
      </c>
      <c r="C11956" s="3">
        <v>-1.83956</v>
      </c>
    </row>
    <row r="11957">
      <c r="A11957" s="1">
        <v>40369.0</v>
      </c>
      <c r="B11957" s="2">
        <v>0.6657371875</v>
      </c>
      <c r="C11957" s="3">
        <v>-1.87794</v>
      </c>
    </row>
    <row r="11958">
      <c r="A11958" s="1">
        <v>40369.0</v>
      </c>
      <c r="B11958" s="2">
        <v>0.6657719675925926</v>
      </c>
      <c r="C11958" s="3">
        <v>-1.83075</v>
      </c>
    </row>
    <row r="11959">
      <c r="A11959" s="1">
        <v>40369.0</v>
      </c>
      <c r="B11959" s="2">
        <v>0.6658067361111111</v>
      </c>
      <c r="C11959" s="3">
        <v>-1.83591</v>
      </c>
    </row>
    <row r="11960">
      <c r="A11960" s="1">
        <v>40369.0</v>
      </c>
      <c r="B11960" s="2">
        <v>0.6658415046296297</v>
      </c>
      <c r="C11960" s="3">
        <v>-1.90407</v>
      </c>
    </row>
    <row r="11961">
      <c r="A11961" s="1">
        <v>40369.0</v>
      </c>
      <c r="B11961" s="2">
        <v>0.6658762731481481</v>
      </c>
      <c r="C11961" s="3">
        <v>-1.90967</v>
      </c>
    </row>
    <row r="11962">
      <c r="A11962" s="1">
        <v>40369.0</v>
      </c>
      <c r="B11962" s="2">
        <v>0.6659110532407407</v>
      </c>
      <c r="C11962" s="3">
        <v>-1.86019</v>
      </c>
    </row>
    <row r="11963">
      <c r="A11963" s="1">
        <v>40369.0</v>
      </c>
      <c r="B11963" s="2">
        <v>0.6659458217592592</v>
      </c>
      <c r="C11963" s="3">
        <v>-1.82503</v>
      </c>
    </row>
    <row r="11964">
      <c r="A11964" s="1">
        <v>40369.0</v>
      </c>
      <c r="B11964" s="2">
        <v>0.6659805902777778</v>
      </c>
      <c r="C11964" s="3">
        <v>-1.81627</v>
      </c>
    </row>
    <row r="11965">
      <c r="A11965" s="1">
        <v>40369.0</v>
      </c>
      <c r="B11965" s="2">
        <v>0.6660153587962963</v>
      </c>
      <c r="C11965" s="3">
        <v>-1.87212</v>
      </c>
    </row>
    <row r="11966">
      <c r="A11966" s="1">
        <v>40369.0</v>
      </c>
      <c r="B11966" s="2">
        <v>0.666050138888889</v>
      </c>
      <c r="C11966" s="3">
        <v>-1.84582</v>
      </c>
    </row>
    <row r="11967">
      <c r="A11967" s="1">
        <v>40369.0</v>
      </c>
      <c r="B11967" s="2">
        <v>0.6660849074074073</v>
      </c>
      <c r="C11967" s="3">
        <v>-1.85313</v>
      </c>
    </row>
    <row r="11968">
      <c r="A11968" s="1">
        <v>40369.0</v>
      </c>
      <c r="B11968" s="2">
        <v>0.6661196759259259</v>
      </c>
      <c r="C11968" s="3">
        <v>-1.81416</v>
      </c>
    </row>
    <row r="11969">
      <c r="A11969" s="1">
        <v>40369.0</v>
      </c>
      <c r="B11969" s="2">
        <v>0.6661544444444444</v>
      </c>
      <c r="C11969" s="3">
        <v>-1.89385</v>
      </c>
    </row>
    <row r="11970">
      <c r="A11970" s="1">
        <v>40369.0</v>
      </c>
      <c r="B11970" s="2">
        <v>0.6661892245370371</v>
      </c>
      <c r="C11970" s="3">
        <v>-1.82302</v>
      </c>
    </row>
    <row r="11971">
      <c r="A11971" s="1">
        <v>40369.0</v>
      </c>
      <c r="B11971" s="2">
        <v>0.6662239930555556</v>
      </c>
      <c r="C11971" s="3">
        <v>-1.81275</v>
      </c>
    </row>
    <row r="11972">
      <c r="A11972" s="1">
        <v>40369.0</v>
      </c>
      <c r="B11972" s="2">
        <v>0.666258761574074</v>
      </c>
      <c r="C11972" s="3">
        <v>-1.83535</v>
      </c>
    </row>
    <row r="11973">
      <c r="A11973" s="1">
        <v>40369.0</v>
      </c>
      <c r="B11973" s="2">
        <v>0.6662935300925926</v>
      </c>
      <c r="C11973" s="3">
        <v>-1.88822</v>
      </c>
    </row>
    <row r="11974">
      <c r="A11974" s="1">
        <v>40369.0</v>
      </c>
      <c r="B11974" s="2">
        <v>0.6663283101851852</v>
      </c>
      <c r="C11974" s="3">
        <v>-1.84303</v>
      </c>
    </row>
    <row r="11975">
      <c r="A11975" s="1">
        <v>40369.0</v>
      </c>
      <c r="B11975" s="2">
        <v>0.6663630787037037</v>
      </c>
      <c r="C11975" s="3">
        <v>-1.80632</v>
      </c>
    </row>
    <row r="11976">
      <c r="A11976" s="1">
        <v>40369.0</v>
      </c>
      <c r="B11976" s="2">
        <v>0.6663978472222222</v>
      </c>
      <c r="C11976" s="3">
        <v>-1.77976</v>
      </c>
    </row>
    <row r="11977">
      <c r="A11977" s="1">
        <v>40369.0</v>
      </c>
      <c r="B11977" s="2">
        <v>0.6664326157407408</v>
      </c>
      <c r="C11977" s="3">
        <v>-1.88299</v>
      </c>
    </row>
    <row r="11978">
      <c r="A11978" s="1">
        <v>40369.0</v>
      </c>
      <c r="B11978" s="2">
        <v>0.6664673958333334</v>
      </c>
      <c r="C11978" s="3">
        <v>-1.79421</v>
      </c>
    </row>
    <row r="11979">
      <c r="A11979" s="1">
        <v>40369.0</v>
      </c>
      <c r="B11979" s="2">
        <v>0.6665021643518518</v>
      </c>
      <c r="C11979" s="3">
        <v>-1.73111</v>
      </c>
    </row>
    <row r="11980">
      <c r="A11980" s="1">
        <v>40369.0</v>
      </c>
      <c r="B11980" s="2">
        <v>0.6665369328703703</v>
      </c>
      <c r="C11980" s="3">
        <v>-1.7425</v>
      </c>
    </row>
    <row r="11981">
      <c r="A11981" s="1">
        <v>40369.0</v>
      </c>
      <c r="B11981" s="2">
        <v>0.6665717013888889</v>
      </c>
      <c r="C11981" s="3">
        <v>-1.76107</v>
      </c>
    </row>
    <row r="11982">
      <c r="A11982" s="1">
        <v>40369.0</v>
      </c>
      <c r="B11982" s="2">
        <v>0.6666064814814815</v>
      </c>
      <c r="C11982" s="3">
        <v>-1.86036</v>
      </c>
    </row>
    <row r="11983">
      <c r="A11983" s="1">
        <v>40369.0</v>
      </c>
      <c r="B11983" s="2">
        <v>0.66664125</v>
      </c>
      <c r="C11983" s="3">
        <v>-1.88559</v>
      </c>
    </row>
    <row r="11984">
      <c r="A11984" s="1">
        <v>40369.0</v>
      </c>
      <c r="B11984" s="2">
        <v>0.6666760185185184</v>
      </c>
      <c r="C11984" s="3">
        <v>-1.75526</v>
      </c>
    </row>
    <row r="11985">
      <c r="A11985" s="1">
        <v>40369.0</v>
      </c>
      <c r="B11985" s="2">
        <v>0.6667107986111112</v>
      </c>
      <c r="C11985" s="3">
        <v>-1.79523</v>
      </c>
    </row>
    <row r="11986">
      <c r="A11986" s="1">
        <v>40369.0</v>
      </c>
      <c r="B11986" s="2">
        <v>0.6667455671296296</v>
      </c>
      <c r="C11986" s="3">
        <v>-1.83402</v>
      </c>
    </row>
    <row r="11987">
      <c r="A11987" s="1">
        <v>40369.0</v>
      </c>
      <c r="B11987" s="2">
        <v>0.6667803356481482</v>
      </c>
      <c r="C11987" s="3">
        <v>-1.92342</v>
      </c>
    </row>
    <row r="11988">
      <c r="A11988" s="1">
        <v>40369.0</v>
      </c>
      <c r="B11988" s="2">
        <v>0.6668151041666667</v>
      </c>
      <c r="C11988" s="3">
        <v>-1.84979</v>
      </c>
    </row>
    <row r="11989">
      <c r="A11989" s="1">
        <v>40369.0</v>
      </c>
      <c r="B11989" s="2">
        <v>0.6668498842592593</v>
      </c>
      <c r="C11989" s="3">
        <v>-1.69673</v>
      </c>
    </row>
    <row r="11990">
      <c r="A11990" s="1">
        <v>40369.0</v>
      </c>
      <c r="B11990" s="2">
        <v>0.6668846527777778</v>
      </c>
      <c r="C11990" s="3">
        <v>-1.80814</v>
      </c>
    </row>
    <row r="11991">
      <c r="A11991" s="1">
        <v>40369.0</v>
      </c>
      <c r="B11991" s="2">
        <v>0.6669194212962963</v>
      </c>
      <c r="C11991" s="3">
        <v>-1.80313</v>
      </c>
    </row>
    <row r="11992">
      <c r="A11992" s="1">
        <v>40369.0</v>
      </c>
      <c r="B11992" s="2">
        <v>0.6669541898148148</v>
      </c>
      <c r="C11992" s="3">
        <v>-1.89635</v>
      </c>
    </row>
    <row r="11993">
      <c r="A11993" s="1">
        <v>40369.0</v>
      </c>
      <c r="B11993" s="2">
        <v>0.6669889699074074</v>
      </c>
      <c r="C11993" s="3">
        <v>-1.87725</v>
      </c>
    </row>
    <row r="11994">
      <c r="A11994" s="1">
        <v>40369.0</v>
      </c>
      <c r="B11994" s="2">
        <v>0.667023738425926</v>
      </c>
      <c r="C11994" s="3">
        <v>-1.77085</v>
      </c>
    </row>
    <row r="11995">
      <c r="A11995" s="1">
        <v>40369.0</v>
      </c>
      <c r="B11995" s="2">
        <v>0.6670585069444445</v>
      </c>
      <c r="C11995" s="3">
        <v>-1.8605</v>
      </c>
    </row>
    <row r="11996">
      <c r="A11996" s="1">
        <v>40369.0</v>
      </c>
      <c r="B11996" s="2">
        <v>0.6670932754629629</v>
      </c>
      <c r="C11996" s="3">
        <v>-1.74517</v>
      </c>
    </row>
    <row r="11997">
      <c r="A11997" s="1">
        <v>40369.0</v>
      </c>
      <c r="B11997" s="2">
        <v>0.6671280555555555</v>
      </c>
      <c r="C11997" s="3">
        <v>-1.86113</v>
      </c>
    </row>
    <row r="11998">
      <c r="A11998" s="1">
        <v>40369.0</v>
      </c>
      <c r="B11998" s="2">
        <v>0.6671628240740741</v>
      </c>
      <c r="C11998" s="3">
        <v>-1.85183</v>
      </c>
    </row>
    <row r="11999">
      <c r="A11999" s="1">
        <v>40369.0</v>
      </c>
      <c r="B11999" s="2">
        <v>0.6671975925925926</v>
      </c>
      <c r="C11999" s="3">
        <v>-1.7505</v>
      </c>
    </row>
    <row r="12000">
      <c r="A12000" s="1">
        <v>40369.0</v>
      </c>
      <c r="B12000" s="2">
        <v>0.6672323611111111</v>
      </c>
      <c r="C12000" s="3">
        <v>-1.83197</v>
      </c>
    </row>
    <row r="12001">
      <c r="A12001" s="1">
        <v>40369.0</v>
      </c>
      <c r="B12001" s="2">
        <v>0.6672671412037037</v>
      </c>
      <c r="C12001" s="3">
        <v>-1.81347</v>
      </c>
    </row>
    <row r="12002">
      <c r="A12002" s="1">
        <v>40369.0</v>
      </c>
      <c r="B12002" s="2">
        <v>0.6673019097222223</v>
      </c>
      <c r="C12002" s="3">
        <v>-1.76365</v>
      </c>
    </row>
    <row r="12003">
      <c r="A12003" s="1">
        <v>40369.0</v>
      </c>
      <c r="B12003" s="2">
        <v>0.6673366782407407</v>
      </c>
      <c r="C12003" s="3">
        <v>-1.78041</v>
      </c>
    </row>
    <row r="12004">
      <c r="A12004" s="1">
        <v>40369.0</v>
      </c>
      <c r="B12004" s="2">
        <v>0.6673714467592592</v>
      </c>
      <c r="C12004" s="3">
        <v>-1.74771</v>
      </c>
    </row>
    <row r="12005">
      <c r="A12005" s="1">
        <v>40369.0</v>
      </c>
      <c r="B12005" s="2">
        <v>0.6674062268518519</v>
      </c>
      <c r="C12005" s="3">
        <v>-1.75831</v>
      </c>
    </row>
    <row r="12006">
      <c r="A12006" s="1">
        <v>40369.0</v>
      </c>
      <c r="B12006" s="2">
        <v>0.6674409953703704</v>
      </c>
      <c r="C12006" s="3">
        <v>-1.70341</v>
      </c>
    </row>
    <row r="12007">
      <c r="A12007" s="1">
        <v>40369.0</v>
      </c>
      <c r="B12007" s="2">
        <v>0.667475763888889</v>
      </c>
      <c r="C12007" s="3">
        <v>-1.6658</v>
      </c>
    </row>
    <row r="12008">
      <c r="A12008" s="1">
        <v>40369.0</v>
      </c>
      <c r="B12008" s="2">
        <v>0.6675105439814815</v>
      </c>
      <c r="C12008" s="3">
        <v>-1.72096</v>
      </c>
    </row>
    <row r="12009">
      <c r="A12009" s="1">
        <v>40369.0</v>
      </c>
      <c r="B12009" s="2">
        <v>0.6675453125</v>
      </c>
      <c r="C12009" s="3">
        <v>-1.77557</v>
      </c>
    </row>
    <row r="12010">
      <c r="A12010" s="1">
        <v>40369.0</v>
      </c>
      <c r="B12010" s="2">
        <v>0.6675800810185185</v>
      </c>
      <c r="C12010" s="3">
        <v>-1.73871</v>
      </c>
    </row>
    <row r="12011">
      <c r="A12011" s="1">
        <v>40369.0</v>
      </c>
      <c r="B12011" s="2">
        <v>0.6676148495370371</v>
      </c>
      <c r="C12011" s="3">
        <v>-1.72992</v>
      </c>
    </row>
    <row r="12012">
      <c r="A12012" s="1">
        <v>40369.0</v>
      </c>
      <c r="B12012" s="2">
        <v>0.6676496296296296</v>
      </c>
      <c r="C12012" s="3">
        <v>-1.71443</v>
      </c>
    </row>
    <row r="12013">
      <c r="A12013" s="1">
        <v>40369.0</v>
      </c>
      <c r="B12013" s="2">
        <v>0.6676843981481482</v>
      </c>
      <c r="C12013" s="3">
        <v>-1.79717</v>
      </c>
    </row>
    <row r="12014">
      <c r="A12014" s="1">
        <v>40369.0</v>
      </c>
      <c r="B12014" s="2">
        <v>0.6677191666666666</v>
      </c>
      <c r="C12014" s="3">
        <v>-1.80305</v>
      </c>
    </row>
    <row r="12015">
      <c r="A12015" s="1">
        <v>40369.0</v>
      </c>
      <c r="B12015" s="2">
        <v>0.6677539351851852</v>
      </c>
      <c r="C12015" s="3">
        <v>-1.86246</v>
      </c>
    </row>
    <row r="12016">
      <c r="A12016" s="1">
        <v>40369.0</v>
      </c>
      <c r="B12016" s="2">
        <v>0.6677887152777777</v>
      </c>
      <c r="C12016" s="3">
        <v>-1.81868</v>
      </c>
    </row>
    <row r="12017">
      <c r="A12017" s="1">
        <v>40369.0</v>
      </c>
      <c r="B12017" s="2">
        <v>0.6678234837962963</v>
      </c>
      <c r="C12017" s="3">
        <v>-1.75659</v>
      </c>
    </row>
    <row r="12018">
      <c r="A12018" s="1">
        <v>40369.0</v>
      </c>
      <c r="B12018" s="2">
        <v>0.6678582523148149</v>
      </c>
      <c r="C12018" s="3">
        <v>-1.82375</v>
      </c>
    </row>
    <row r="12019">
      <c r="A12019" s="1">
        <v>40369.0</v>
      </c>
      <c r="B12019" s="2">
        <v>0.6678930208333334</v>
      </c>
      <c r="C12019" s="3">
        <v>-1.8114</v>
      </c>
    </row>
    <row r="12020">
      <c r="A12020" s="1">
        <v>40369.0</v>
      </c>
      <c r="B12020" s="2">
        <v>0.667927800925926</v>
      </c>
      <c r="C12020" s="3">
        <v>-1.81872</v>
      </c>
    </row>
    <row r="12021">
      <c r="A12021" s="1">
        <v>40369.0</v>
      </c>
      <c r="B12021" s="2">
        <v>0.6679625694444444</v>
      </c>
      <c r="C12021" s="3">
        <v>-1.896</v>
      </c>
    </row>
    <row r="12022">
      <c r="A12022" s="1">
        <v>40369.0</v>
      </c>
      <c r="B12022" s="2">
        <v>0.667997337962963</v>
      </c>
      <c r="C12022" s="3">
        <v>-1.76617</v>
      </c>
    </row>
    <row r="12023">
      <c r="A12023" s="1">
        <v>40369.0</v>
      </c>
      <c r="B12023" s="2">
        <v>0.6680321064814815</v>
      </c>
      <c r="C12023" s="3">
        <v>-1.77225</v>
      </c>
    </row>
    <row r="12024">
      <c r="A12024" s="1">
        <v>40369.0</v>
      </c>
      <c r="B12024" s="2">
        <v>0.6680668865740741</v>
      </c>
      <c r="C12024" s="3">
        <v>-1.773</v>
      </c>
    </row>
    <row r="12025">
      <c r="A12025" s="1">
        <v>40369.0</v>
      </c>
      <c r="B12025" s="2">
        <v>0.6681016550925926</v>
      </c>
      <c r="C12025" s="3">
        <v>-1.79513</v>
      </c>
    </row>
    <row r="12026">
      <c r="A12026" s="1">
        <v>40369.0</v>
      </c>
      <c r="B12026" s="2">
        <v>0.6681364236111111</v>
      </c>
      <c r="C12026" s="3">
        <v>-1.76871</v>
      </c>
    </row>
    <row r="12027">
      <c r="A12027" s="1">
        <v>40369.0</v>
      </c>
      <c r="B12027" s="2">
        <v>0.6681711921296296</v>
      </c>
      <c r="C12027" s="3">
        <v>-1.72191</v>
      </c>
    </row>
    <row r="12028">
      <c r="A12028" s="1">
        <v>40369.0</v>
      </c>
      <c r="B12028" s="2">
        <v>0.6682059722222222</v>
      </c>
      <c r="C12028" s="3">
        <v>-1.76627</v>
      </c>
    </row>
    <row r="12029">
      <c r="A12029" s="1">
        <v>40369.0</v>
      </c>
      <c r="B12029" s="2">
        <v>0.6682407407407407</v>
      </c>
      <c r="C12029" s="3">
        <v>-1.83886</v>
      </c>
    </row>
    <row r="12030">
      <c r="A12030" s="1">
        <v>40369.0</v>
      </c>
      <c r="B12030" s="2">
        <v>0.6682755092592593</v>
      </c>
      <c r="C12030" s="3">
        <v>-1.87913</v>
      </c>
    </row>
    <row r="12031">
      <c r="A12031" s="1">
        <v>40369.0</v>
      </c>
      <c r="B12031" s="2">
        <v>0.6683102893518519</v>
      </c>
      <c r="C12031" s="3">
        <v>-1.85282</v>
      </c>
    </row>
    <row r="12032">
      <c r="A12032" s="1">
        <v>40369.0</v>
      </c>
      <c r="B12032" s="2">
        <v>0.6683450578703704</v>
      </c>
      <c r="C12032" s="3">
        <v>-1.8309</v>
      </c>
    </row>
    <row r="12033">
      <c r="A12033" s="1">
        <v>40369.0</v>
      </c>
      <c r="B12033" s="2">
        <v>0.6683798263888889</v>
      </c>
      <c r="C12033" s="3">
        <v>-1.84437</v>
      </c>
    </row>
    <row r="12034">
      <c r="A12034" s="1">
        <v>40369.0</v>
      </c>
      <c r="B12034" s="2">
        <v>0.6684145949074074</v>
      </c>
      <c r="C12034" s="3">
        <v>-1.81055</v>
      </c>
    </row>
    <row r="12035">
      <c r="A12035" s="1">
        <v>40369.0</v>
      </c>
      <c r="B12035" s="2">
        <v>0.668449375</v>
      </c>
      <c r="C12035" s="3">
        <v>-1.79991</v>
      </c>
    </row>
    <row r="12036">
      <c r="A12036" s="1">
        <v>40369.0</v>
      </c>
      <c r="B12036" s="2">
        <v>0.6684841435185185</v>
      </c>
      <c r="C12036" s="3">
        <v>-1.87374</v>
      </c>
    </row>
    <row r="12037">
      <c r="A12037" s="1">
        <v>40369.0</v>
      </c>
      <c r="B12037" s="2">
        <v>0.6685189120370371</v>
      </c>
      <c r="C12037" s="3">
        <v>-1.85561</v>
      </c>
    </row>
    <row r="12038">
      <c r="A12038" s="1">
        <v>40369.0</v>
      </c>
      <c r="B12038" s="2">
        <v>0.6685536805555555</v>
      </c>
      <c r="C12038" s="3">
        <v>-1.87588</v>
      </c>
    </row>
    <row r="12039">
      <c r="A12039" s="1">
        <v>40369.0</v>
      </c>
      <c r="B12039" s="2">
        <v>0.6685884606481481</v>
      </c>
      <c r="C12039" s="3">
        <v>-1.82682</v>
      </c>
    </row>
    <row r="12040">
      <c r="A12040" s="1">
        <v>40369.0</v>
      </c>
      <c r="B12040" s="2">
        <v>0.6686232291666666</v>
      </c>
      <c r="C12040" s="3">
        <v>-1.90063</v>
      </c>
    </row>
    <row r="12041">
      <c r="A12041" s="1">
        <v>40369.0</v>
      </c>
      <c r="B12041" s="2">
        <v>0.6686579976851852</v>
      </c>
      <c r="C12041" s="3">
        <v>-1.98024</v>
      </c>
    </row>
    <row r="12042">
      <c r="A12042" s="1">
        <v>40369.0</v>
      </c>
      <c r="B12042" s="2">
        <v>0.6686927662037037</v>
      </c>
      <c r="C12042" s="3">
        <v>-2.02156</v>
      </c>
    </row>
    <row r="12043">
      <c r="A12043" s="1">
        <v>40369.0</v>
      </c>
      <c r="B12043" s="2">
        <v>0.6687275462962963</v>
      </c>
      <c r="C12043" s="3">
        <v>-1.97919</v>
      </c>
    </row>
    <row r="12044">
      <c r="A12044" s="1">
        <v>40369.0</v>
      </c>
      <c r="B12044" s="2">
        <v>0.6687623148148149</v>
      </c>
      <c r="C12044" s="3">
        <v>-1.83875</v>
      </c>
    </row>
    <row r="12045">
      <c r="A12045" s="1">
        <v>40369.0</v>
      </c>
      <c r="B12045" s="2">
        <v>0.6687970833333333</v>
      </c>
      <c r="C12045" s="3">
        <v>-1.89828</v>
      </c>
    </row>
    <row r="12046">
      <c r="A12046" s="1">
        <v>40369.0</v>
      </c>
      <c r="B12046" s="2">
        <v>0.6688318518518519</v>
      </c>
      <c r="C12046" s="3">
        <v>-1.99426</v>
      </c>
    </row>
    <row r="12047">
      <c r="A12047" s="1">
        <v>40369.0</v>
      </c>
      <c r="B12047" s="2">
        <v>0.6688666319444444</v>
      </c>
      <c r="C12047" s="3">
        <v>-2.0764</v>
      </c>
    </row>
    <row r="12048">
      <c r="A12048" s="1">
        <v>40369.0</v>
      </c>
      <c r="B12048" s="2">
        <v>0.668901400462963</v>
      </c>
      <c r="C12048" s="3">
        <v>-2.02943</v>
      </c>
    </row>
    <row r="12049">
      <c r="A12049" s="1">
        <v>40369.0</v>
      </c>
      <c r="B12049" s="2">
        <v>0.6689361689814814</v>
      </c>
      <c r="C12049" s="3">
        <v>-1.97949</v>
      </c>
    </row>
    <row r="12050">
      <c r="A12050" s="1">
        <v>40369.0</v>
      </c>
      <c r="B12050" s="2">
        <v>0.6689709375</v>
      </c>
      <c r="C12050" s="3">
        <v>-1.98112</v>
      </c>
    </row>
    <row r="12051">
      <c r="A12051" s="1">
        <v>40369.0</v>
      </c>
      <c r="B12051" s="2">
        <v>0.6690057175925925</v>
      </c>
      <c r="C12051" s="3">
        <v>-2.1074</v>
      </c>
    </row>
    <row r="12052">
      <c r="A12052" s="1">
        <v>40369.0</v>
      </c>
      <c r="B12052" s="2">
        <v>0.6690404861111111</v>
      </c>
      <c r="C12052" s="3">
        <v>-2.11907</v>
      </c>
    </row>
    <row r="12053">
      <c r="A12053" s="1">
        <v>40369.0</v>
      </c>
      <c r="B12053" s="2">
        <v>0.6690752546296296</v>
      </c>
      <c r="C12053" s="3">
        <v>-2.07708</v>
      </c>
    </row>
    <row r="12054">
      <c r="A12054" s="1">
        <v>40369.0</v>
      </c>
      <c r="B12054" s="2">
        <v>0.6691100231481482</v>
      </c>
      <c r="C12054" s="3">
        <v>-2.03158</v>
      </c>
    </row>
    <row r="12055">
      <c r="A12055" s="1">
        <v>40369.0</v>
      </c>
      <c r="B12055" s="2">
        <v>0.6691448032407407</v>
      </c>
      <c r="C12055" s="3">
        <v>-2.04783</v>
      </c>
    </row>
    <row r="12056">
      <c r="A12056" s="1">
        <v>40369.0</v>
      </c>
      <c r="B12056" s="2">
        <v>0.6691795717592592</v>
      </c>
      <c r="C12056" s="3">
        <v>-2.085</v>
      </c>
    </row>
    <row r="12057">
      <c r="A12057" s="1">
        <v>40369.0</v>
      </c>
      <c r="B12057" s="2">
        <v>0.6692143402777777</v>
      </c>
      <c r="C12057" s="3">
        <v>-2.02009</v>
      </c>
    </row>
    <row r="12058">
      <c r="A12058" s="1">
        <v>40369.0</v>
      </c>
      <c r="B12058" s="2">
        <v>0.6692491203703704</v>
      </c>
      <c r="C12058" s="3">
        <v>-1.96114</v>
      </c>
    </row>
    <row r="12059">
      <c r="A12059" s="1">
        <v>40369.0</v>
      </c>
      <c r="B12059" s="2">
        <v>0.6692838888888889</v>
      </c>
      <c r="C12059" s="3">
        <v>-1.96931</v>
      </c>
    </row>
    <row r="12060">
      <c r="A12060" s="1">
        <v>40369.0</v>
      </c>
      <c r="B12060" s="2">
        <v>0.6693186574074074</v>
      </c>
      <c r="C12060" s="3">
        <v>-1.96785</v>
      </c>
    </row>
    <row r="12061">
      <c r="A12061" s="1">
        <v>40369.0</v>
      </c>
      <c r="B12061" s="2">
        <v>0.669353425925926</v>
      </c>
      <c r="C12061" s="3">
        <v>-2.01115</v>
      </c>
    </row>
    <row r="12062">
      <c r="A12062" s="1">
        <v>40369.0</v>
      </c>
      <c r="B12062" s="2">
        <v>0.6693882060185186</v>
      </c>
      <c r="C12062" s="3">
        <v>-1.96267</v>
      </c>
    </row>
    <row r="12063">
      <c r="A12063" s="1">
        <v>40369.0</v>
      </c>
      <c r="B12063" s="2">
        <v>0.669422974537037</v>
      </c>
      <c r="C12063" s="3">
        <v>-1.95141</v>
      </c>
    </row>
    <row r="12064">
      <c r="A12064" s="1">
        <v>40369.0</v>
      </c>
      <c r="B12064" s="2">
        <v>0.6694577430555555</v>
      </c>
      <c r="C12064" s="3">
        <v>-1.9794</v>
      </c>
    </row>
    <row r="12065">
      <c r="A12065" s="1">
        <v>40369.0</v>
      </c>
      <c r="B12065" s="2">
        <v>0.6694925115740741</v>
      </c>
      <c r="C12065" s="3">
        <v>-2.01233</v>
      </c>
    </row>
    <row r="12066">
      <c r="A12066" s="1">
        <v>40369.0</v>
      </c>
      <c r="B12066" s="2">
        <v>0.6695272916666667</v>
      </c>
      <c r="C12066" s="3">
        <v>-2.07575</v>
      </c>
    </row>
    <row r="12067">
      <c r="A12067" s="1">
        <v>40369.0</v>
      </c>
      <c r="B12067" s="2">
        <v>0.6695620601851852</v>
      </c>
      <c r="C12067" s="3">
        <v>-2.05555</v>
      </c>
    </row>
    <row r="12068">
      <c r="A12068" s="1">
        <v>40369.0</v>
      </c>
      <c r="B12068" s="2">
        <v>0.6695968287037036</v>
      </c>
      <c r="C12068" s="3">
        <v>-2.0465</v>
      </c>
    </row>
    <row r="12069">
      <c r="A12069" s="1">
        <v>40369.0</v>
      </c>
      <c r="B12069" s="2">
        <v>0.6696315972222222</v>
      </c>
      <c r="C12069" s="3">
        <v>-1.97748</v>
      </c>
    </row>
    <row r="12070">
      <c r="A12070" s="1">
        <v>40369.0</v>
      </c>
      <c r="B12070" s="2">
        <v>0.6696663773148148</v>
      </c>
      <c r="C12070" s="3">
        <v>-1.97337</v>
      </c>
    </row>
    <row r="12071">
      <c r="A12071" s="1">
        <v>40369.0</v>
      </c>
      <c r="B12071" s="2">
        <v>0.6697011458333333</v>
      </c>
      <c r="C12071" s="3">
        <v>-1.92304</v>
      </c>
    </row>
    <row r="12072">
      <c r="A12072" s="1">
        <v>40369.0</v>
      </c>
      <c r="B12072" s="2">
        <v>0.6697359143518519</v>
      </c>
      <c r="C12072" s="3">
        <v>-1.81844</v>
      </c>
    </row>
    <row r="12073">
      <c r="A12073" s="1">
        <v>40369.0</v>
      </c>
      <c r="B12073" s="2">
        <v>0.6697706828703703</v>
      </c>
      <c r="C12073" s="3">
        <v>-1.84238</v>
      </c>
    </row>
    <row r="12074">
      <c r="A12074" s="1">
        <v>40369.0</v>
      </c>
      <c r="B12074" s="2">
        <v>0.669805462962963</v>
      </c>
      <c r="C12074" s="3">
        <v>-1.89421</v>
      </c>
    </row>
    <row r="12075">
      <c r="A12075" s="1">
        <v>40369.0</v>
      </c>
      <c r="B12075" s="2">
        <v>0.6698402314814815</v>
      </c>
      <c r="C12075" s="3">
        <v>-1.80985</v>
      </c>
    </row>
    <row r="12076">
      <c r="A12076" s="1">
        <v>40369.0</v>
      </c>
      <c r="B12076" s="2">
        <v>0.669875</v>
      </c>
      <c r="C12076" s="3">
        <v>-1.87346</v>
      </c>
    </row>
    <row r="12077">
      <c r="A12077" s="1">
        <v>40369.0</v>
      </c>
      <c r="B12077" s="2">
        <v>0.6699097685185185</v>
      </c>
      <c r="C12077" s="3">
        <v>-1.81972</v>
      </c>
    </row>
    <row r="12078">
      <c r="A12078" s="1">
        <v>40369.0</v>
      </c>
      <c r="B12078" s="2">
        <v>0.6699445486111112</v>
      </c>
      <c r="C12078" s="3">
        <v>-1.89856</v>
      </c>
    </row>
    <row r="12079">
      <c r="A12079" s="1">
        <v>40369.0</v>
      </c>
      <c r="B12079" s="2">
        <v>0.6699793171296297</v>
      </c>
      <c r="C12079" s="3">
        <v>-1.95113</v>
      </c>
    </row>
    <row r="12080">
      <c r="A12080" s="1">
        <v>40369.0</v>
      </c>
      <c r="B12080" s="2">
        <v>0.6700140856481481</v>
      </c>
      <c r="C12080" s="3">
        <v>-1.94215</v>
      </c>
    </row>
    <row r="12081">
      <c r="A12081" s="1">
        <v>40369.0</v>
      </c>
      <c r="B12081" s="2">
        <v>0.6700488657407407</v>
      </c>
      <c r="C12081" s="3">
        <v>-1.91055</v>
      </c>
    </row>
    <row r="12082">
      <c r="A12082" s="1">
        <v>40369.0</v>
      </c>
      <c r="B12082" s="2">
        <v>0.6700836342592593</v>
      </c>
      <c r="C12082" s="3">
        <v>-1.88409</v>
      </c>
    </row>
    <row r="12083">
      <c r="A12083" s="1">
        <v>40369.0</v>
      </c>
      <c r="B12083" s="2">
        <v>0.6701184027777778</v>
      </c>
      <c r="C12083" s="3">
        <v>-1.84596</v>
      </c>
    </row>
    <row r="12084">
      <c r="A12084" s="1">
        <v>40369.0</v>
      </c>
      <c r="B12084" s="2">
        <v>0.6701531712962963</v>
      </c>
      <c r="C12084" s="3">
        <v>-1.87018</v>
      </c>
    </row>
    <row r="12085">
      <c r="A12085" s="1">
        <v>40369.0</v>
      </c>
      <c r="B12085" s="2">
        <v>0.6701879513888889</v>
      </c>
      <c r="C12085" s="3">
        <v>-1.7421</v>
      </c>
    </row>
    <row r="12086">
      <c r="A12086" s="1">
        <v>40369.0</v>
      </c>
      <c r="B12086" s="2">
        <v>0.6702227199074074</v>
      </c>
      <c r="C12086" s="3">
        <v>-1.71253</v>
      </c>
    </row>
    <row r="12087">
      <c r="A12087" s="1">
        <v>40369.0</v>
      </c>
      <c r="B12087" s="2">
        <v>0.6702574884259259</v>
      </c>
      <c r="C12087" s="3">
        <v>-1.73649</v>
      </c>
    </row>
    <row r="12088">
      <c r="A12088" s="1">
        <v>40369.0</v>
      </c>
      <c r="B12088" s="2">
        <v>0.6702922569444444</v>
      </c>
      <c r="C12088" s="3">
        <v>-1.78226</v>
      </c>
    </row>
    <row r="12089">
      <c r="A12089" s="1">
        <v>40369.0</v>
      </c>
      <c r="B12089" s="2">
        <v>0.670327037037037</v>
      </c>
      <c r="C12089" s="3">
        <v>-1.78692</v>
      </c>
    </row>
    <row r="12090">
      <c r="A12090" s="1">
        <v>40369.0</v>
      </c>
      <c r="B12090" s="2">
        <v>0.6703618055555556</v>
      </c>
      <c r="C12090" s="3">
        <v>-1.78648</v>
      </c>
    </row>
    <row r="12091">
      <c r="A12091" s="1">
        <v>40369.0</v>
      </c>
      <c r="B12091" s="2">
        <v>0.6703965740740742</v>
      </c>
      <c r="C12091" s="3">
        <v>-1.80402</v>
      </c>
    </row>
    <row r="12092">
      <c r="A12092" s="1">
        <v>40369.0</v>
      </c>
      <c r="B12092" s="2">
        <v>0.6704313425925925</v>
      </c>
      <c r="C12092" s="3">
        <v>-1.81292</v>
      </c>
    </row>
    <row r="12093">
      <c r="A12093" s="1">
        <v>40369.0</v>
      </c>
      <c r="B12093" s="2">
        <v>0.6704661226851852</v>
      </c>
      <c r="C12093" s="3">
        <v>-1.86865</v>
      </c>
    </row>
    <row r="12094">
      <c r="A12094" s="1">
        <v>40369.0</v>
      </c>
      <c r="B12094" s="2">
        <v>0.6705008912037037</v>
      </c>
      <c r="C12094" s="3">
        <v>-1.79058</v>
      </c>
    </row>
    <row r="12095">
      <c r="A12095" s="1">
        <v>40369.0</v>
      </c>
      <c r="B12095" s="2">
        <v>0.6705356597222223</v>
      </c>
      <c r="C12095" s="3">
        <v>-1.76698</v>
      </c>
    </row>
    <row r="12096">
      <c r="A12096" s="1">
        <v>40369.0</v>
      </c>
      <c r="B12096" s="2">
        <v>0.6705704282407408</v>
      </c>
      <c r="C12096" s="3">
        <v>-1.92751</v>
      </c>
    </row>
    <row r="12097">
      <c r="A12097" s="1">
        <v>40369.0</v>
      </c>
      <c r="B12097" s="2">
        <v>0.6706052083333334</v>
      </c>
      <c r="C12097" s="3">
        <v>-1.90396</v>
      </c>
    </row>
    <row r="12098">
      <c r="A12098" s="1">
        <v>40369.0</v>
      </c>
      <c r="B12098" s="2">
        <v>0.6706399768518518</v>
      </c>
      <c r="C12098" s="3">
        <v>-1.87843</v>
      </c>
    </row>
    <row r="12099">
      <c r="A12099" s="1">
        <v>40369.0</v>
      </c>
      <c r="B12099" s="2">
        <v>0.6706747453703704</v>
      </c>
      <c r="C12099" s="3">
        <v>-2.0948</v>
      </c>
    </row>
    <row r="12100">
      <c r="A12100" s="1">
        <v>40369.0</v>
      </c>
      <c r="B12100" s="2">
        <v>0.6707095138888889</v>
      </c>
      <c r="C12100" s="3">
        <v>-1.77133</v>
      </c>
    </row>
    <row r="12101">
      <c r="A12101" s="1">
        <v>40369.0</v>
      </c>
      <c r="B12101" s="2">
        <v>0.6707442939814815</v>
      </c>
      <c r="C12101" s="3">
        <v>-1.90206</v>
      </c>
    </row>
    <row r="12102">
      <c r="A12102" s="1">
        <v>40369.0</v>
      </c>
      <c r="B12102" s="2">
        <v>0.6707790625</v>
      </c>
      <c r="C12102" s="3">
        <v>-1.96721</v>
      </c>
    </row>
    <row r="12103">
      <c r="A12103" s="1">
        <v>40369.0</v>
      </c>
      <c r="B12103" s="2">
        <v>0.6708138310185185</v>
      </c>
      <c r="C12103" s="3">
        <v>-1.97217</v>
      </c>
    </row>
    <row r="12104">
      <c r="A12104" s="1">
        <v>40369.0</v>
      </c>
      <c r="B12104" s="2">
        <v>0.6708485995370371</v>
      </c>
      <c r="C12104" s="3">
        <v>-2.00667</v>
      </c>
    </row>
    <row r="12105">
      <c r="A12105" s="1">
        <v>40369.0</v>
      </c>
      <c r="B12105" s="2">
        <v>0.6708833796296296</v>
      </c>
      <c r="C12105" s="3">
        <v>-1.99417</v>
      </c>
    </row>
    <row r="12106">
      <c r="A12106" s="1">
        <v>40369.0</v>
      </c>
      <c r="B12106" s="2">
        <v>0.6709181481481482</v>
      </c>
      <c r="C12106" s="3">
        <v>-2.01203</v>
      </c>
    </row>
    <row r="12107">
      <c r="A12107" s="1">
        <v>40369.0</v>
      </c>
      <c r="B12107" s="2">
        <v>0.6709529166666667</v>
      </c>
      <c r="C12107" s="3">
        <v>-2.07128</v>
      </c>
    </row>
    <row r="12108">
      <c r="A12108" s="1">
        <v>40369.0</v>
      </c>
      <c r="B12108" s="2">
        <v>0.6709876967592593</v>
      </c>
      <c r="C12108" s="3">
        <v>-2.05649</v>
      </c>
    </row>
    <row r="12109">
      <c r="A12109" s="1">
        <v>40369.0</v>
      </c>
      <c r="B12109" s="2">
        <v>0.6710224652777778</v>
      </c>
      <c r="C12109" s="3">
        <v>-2.08194</v>
      </c>
    </row>
    <row r="12110">
      <c r="A12110" s="1">
        <v>40369.0</v>
      </c>
      <c r="B12110" s="2">
        <v>0.6710572337962963</v>
      </c>
      <c r="C12110" s="3">
        <v>-1.97418</v>
      </c>
    </row>
    <row r="12111">
      <c r="A12111" s="1">
        <v>40369.0</v>
      </c>
      <c r="B12111" s="2">
        <v>0.6710920023148148</v>
      </c>
      <c r="C12111" s="3">
        <v>-2.077</v>
      </c>
    </row>
    <row r="12112">
      <c r="A12112" s="1">
        <v>40369.0</v>
      </c>
      <c r="B12112" s="2">
        <v>0.6711267824074074</v>
      </c>
      <c r="C12112" s="3">
        <v>-2.08286</v>
      </c>
    </row>
    <row r="12113">
      <c r="A12113" s="1">
        <v>40369.0</v>
      </c>
      <c r="B12113" s="2">
        <v>0.6711615509259259</v>
      </c>
      <c r="C12113" s="3">
        <v>-1.96851</v>
      </c>
    </row>
    <row r="12114">
      <c r="A12114" s="1">
        <v>40369.0</v>
      </c>
      <c r="B12114" s="2">
        <v>0.6711963194444445</v>
      </c>
      <c r="C12114" s="3">
        <v>-2.04052</v>
      </c>
    </row>
    <row r="12115">
      <c r="A12115" s="1">
        <v>40369.0</v>
      </c>
      <c r="B12115" s="2">
        <v>0.6712310879629629</v>
      </c>
      <c r="C12115" s="3">
        <v>-2.06825</v>
      </c>
    </row>
    <row r="12116">
      <c r="A12116" s="1">
        <v>40369.0</v>
      </c>
      <c r="B12116" s="2">
        <v>0.6712658680555555</v>
      </c>
      <c r="C12116" s="3">
        <v>-2.00605</v>
      </c>
    </row>
    <row r="12117">
      <c r="A12117" s="1">
        <v>40369.0</v>
      </c>
      <c r="B12117" s="2">
        <v>0.6713006365740741</v>
      </c>
      <c r="C12117" s="3">
        <v>-2.00795</v>
      </c>
    </row>
    <row r="12118">
      <c r="A12118" s="1">
        <v>40369.0</v>
      </c>
      <c r="B12118" s="2">
        <v>0.6713354050925926</v>
      </c>
      <c r="C12118" s="3">
        <v>-1.9695</v>
      </c>
    </row>
    <row r="12119">
      <c r="A12119" s="1">
        <v>40369.0</v>
      </c>
      <c r="B12119" s="2">
        <v>0.6713701736111112</v>
      </c>
      <c r="C12119" s="3">
        <v>-1.92405</v>
      </c>
    </row>
    <row r="12120">
      <c r="A12120" s="1">
        <v>40369.0</v>
      </c>
      <c r="B12120" s="2">
        <v>0.6714049537037037</v>
      </c>
      <c r="C12120" s="3">
        <v>-1.90356</v>
      </c>
    </row>
    <row r="12121">
      <c r="A12121" s="1">
        <v>40369.0</v>
      </c>
      <c r="B12121" s="2">
        <v>0.6714397222222223</v>
      </c>
      <c r="C12121" s="3">
        <v>-2.02095</v>
      </c>
    </row>
    <row r="12122">
      <c r="A12122" s="1">
        <v>40369.0</v>
      </c>
      <c r="B12122" s="2">
        <v>0.6714744907407407</v>
      </c>
      <c r="C12122" s="3">
        <v>-2.05212</v>
      </c>
    </row>
    <row r="12123">
      <c r="A12123" s="1">
        <v>40369.0</v>
      </c>
      <c r="B12123" s="2">
        <v>0.6715092592592593</v>
      </c>
      <c r="C12123" s="3">
        <v>-2.02875</v>
      </c>
    </row>
    <row r="12124">
      <c r="A12124" s="1">
        <v>40369.0</v>
      </c>
      <c r="B12124" s="2">
        <v>0.6715440393518518</v>
      </c>
      <c r="C12124" s="3">
        <v>-2.05891</v>
      </c>
    </row>
    <row r="12125">
      <c r="A12125" s="1">
        <v>40369.0</v>
      </c>
      <c r="B12125" s="2">
        <v>0.6715788078703704</v>
      </c>
      <c r="C12125" s="3">
        <v>-2.03751</v>
      </c>
    </row>
    <row r="12126">
      <c r="A12126" s="1">
        <v>40369.0</v>
      </c>
      <c r="B12126" s="2">
        <v>0.6716135763888889</v>
      </c>
      <c r="C12126" s="3">
        <v>-2.11868</v>
      </c>
    </row>
    <row r="12127">
      <c r="A12127" s="1">
        <v>40369.0</v>
      </c>
      <c r="B12127" s="2">
        <v>0.6716483449074074</v>
      </c>
      <c r="C12127" s="3">
        <v>-2.14185</v>
      </c>
    </row>
    <row r="12128">
      <c r="A12128" s="1">
        <v>40369.0</v>
      </c>
      <c r="B12128" s="2">
        <v>0.6716831249999999</v>
      </c>
      <c r="C12128" s="3">
        <v>-2.08279</v>
      </c>
    </row>
    <row r="12129">
      <c r="A12129" s="1">
        <v>40369.0</v>
      </c>
      <c r="B12129" s="2">
        <v>0.6717178935185185</v>
      </c>
      <c r="C12129" s="3">
        <v>-2.03459</v>
      </c>
    </row>
    <row r="12130">
      <c r="A12130" s="1">
        <v>40369.0</v>
      </c>
      <c r="B12130" s="2">
        <v>0.671752662037037</v>
      </c>
      <c r="C12130" s="3">
        <v>-2.13792</v>
      </c>
    </row>
    <row r="12131">
      <c r="A12131" s="1">
        <v>40369.0</v>
      </c>
      <c r="B12131" s="2">
        <v>0.6717874421296296</v>
      </c>
      <c r="C12131" s="3">
        <v>-2.16289</v>
      </c>
    </row>
    <row r="12132">
      <c r="A12132" s="1">
        <v>40369.0</v>
      </c>
      <c r="B12132" s="2">
        <v>0.6718222106481482</v>
      </c>
      <c r="C12132" s="3">
        <v>-2.07053</v>
      </c>
    </row>
    <row r="12133">
      <c r="A12133" s="1">
        <v>40369.0</v>
      </c>
      <c r="B12133" s="2">
        <v>0.6718569791666666</v>
      </c>
      <c r="C12133" s="3">
        <v>-2.00249</v>
      </c>
    </row>
    <row r="12134">
      <c r="A12134" s="1">
        <v>40369.0</v>
      </c>
      <c r="B12134" s="2">
        <v>0.6718917476851852</v>
      </c>
      <c r="C12134" s="3">
        <v>-2.01765</v>
      </c>
    </row>
    <row r="12135">
      <c r="A12135" s="1">
        <v>40369.0</v>
      </c>
      <c r="B12135" s="2">
        <v>0.6719265277777777</v>
      </c>
      <c r="C12135" s="3">
        <v>-2.07184</v>
      </c>
    </row>
    <row r="12136">
      <c r="A12136" s="1">
        <v>40369.0</v>
      </c>
      <c r="B12136" s="2">
        <v>0.6719612962962963</v>
      </c>
      <c r="C12136" s="3">
        <v>-2.04124</v>
      </c>
    </row>
    <row r="12137">
      <c r="A12137" s="1">
        <v>40369.0</v>
      </c>
      <c r="B12137" s="2">
        <v>0.6719960648148148</v>
      </c>
      <c r="C12137" s="3">
        <v>-2.17272</v>
      </c>
    </row>
    <row r="12138">
      <c r="A12138" s="1">
        <v>40369.0</v>
      </c>
      <c r="B12138" s="2">
        <v>0.6720308333333334</v>
      </c>
      <c r="C12138" s="3">
        <v>-2.09069</v>
      </c>
    </row>
    <row r="12139">
      <c r="A12139" s="1">
        <v>40369.0</v>
      </c>
      <c r="B12139" s="2">
        <v>0.6720656134259259</v>
      </c>
      <c r="C12139" s="3">
        <v>-2.01077</v>
      </c>
    </row>
    <row r="12140">
      <c r="A12140" s="1">
        <v>40369.0</v>
      </c>
      <c r="B12140" s="2">
        <v>0.6721003819444444</v>
      </c>
      <c r="C12140" s="3">
        <v>-2.05148</v>
      </c>
    </row>
    <row r="12141">
      <c r="A12141" s="1">
        <v>40369.0</v>
      </c>
      <c r="B12141" s="2">
        <v>0.6721351504629629</v>
      </c>
      <c r="C12141" s="3">
        <v>-2.00603</v>
      </c>
    </row>
    <row r="12142">
      <c r="A12142" s="1">
        <v>40369.0</v>
      </c>
      <c r="B12142" s="2">
        <v>0.6721699189814815</v>
      </c>
      <c r="C12142" s="3">
        <v>-1.91195</v>
      </c>
    </row>
    <row r="12143">
      <c r="A12143" s="1">
        <v>40369.0</v>
      </c>
      <c r="B12143" s="2">
        <v>0.672204699074074</v>
      </c>
      <c r="C12143" s="3">
        <v>-1.88105</v>
      </c>
    </row>
    <row r="12144">
      <c r="A12144" s="1">
        <v>40369.0</v>
      </c>
      <c r="B12144" s="2">
        <v>0.6722394675925926</v>
      </c>
      <c r="C12144" s="3">
        <v>-1.92691</v>
      </c>
    </row>
    <row r="12145">
      <c r="A12145" s="1">
        <v>40369.0</v>
      </c>
      <c r="B12145" s="2">
        <v>0.6722742361111111</v>
      </c>
      <c r="C12145" s="3">
        <v>-1.97094</v>
      </c>
    </row>
    <row r="12146">
      <c r="A12146" s="1">
        <v>40369.0</v>
      </c>
      <c r="B12146" s="2">
        <v>0.6723090046296296</v>
      </c>
      <c r="C12146" s="3">
        <v>-2.04891</v>
      </c>
    </row>
    <row r="12147">
      <c r="A12147" s="1">
        <v>40369.0</v>
      </c>
      <c r="B12147" s="2">
        <v>0.6723437847222222</v>
      </c>
      <c r="C12147" s="3">
        <v>-2.05715</v>
      </c>
    </row>
    <row r="12148">
      <c r="A12148" s="1">
        <v>40369.0</v>
      </c>
      <c r="B12148" s="2">
        <v>0.6723785532407407</v>
      </c>
      <c r="C12148" s="3">
        <v>-2.15552</v>
      </c>
    </row>
    <row r="12149">
      <c r="A12149" s="1">
        <v>40369.0</v>
      </c>
      <c r="B12149" s="2">
        <v>0.6724133217592593</v>
      </c>
      <c r="C12149" s="3">
        <v>-2.14811</v>
      </c>
    </row>
    <row r="12150">
      <c r="A12150" s="1">
        <v>40369.0</v>
      </c>
      <c r="B12150" s="2">
        <v>0.6724480902777777</v>
      </c>
      <c r="C12150" s="3">
        <v>-2.07977</v>
      </c>
    </row>
    <row r="12151">
      <c r="A12151" s="1">
        <v>40369.0</v>
      </c>
      <c r="B12151" s="2">
        <v>0.6724828703703704</v>
      </c>
      <c r="C12151" s="3">
        <v>-2.07716</v>
      </c>
    </row>
    <row r="12152">
      <c r="A12152" s="1">
        <v>40369.0</v>
      </c>
      <c r="B12152" s="2">
        <v>0.6725176388888888</v>
      </c>
      <c r="C12152" s="3">
        <v>-2.11044</v>
      </c>
    </row>
    <row r="12153">
      <c r="A12153" s="1">
        <v>40369.0</v>
      </c>
      <c r="B12153" s="2">
        <v>0.6725524074074074</v>
      </c>
      <c r="C12153" s="3">
        <v>-1.7841</v>
      </c>
    </row>
    <row r="12154">
      <c r="A12154" s="1">
        <v>40369.0</v>
      </c>
      <c r="B12154" s="2">
        <v>0.6725871759259259</v>
      </c>
      <c r="C12154" s="3">
        <v>-1.12935</v>
      </c>
    </row>
    <row r="12155">
      <c r="A12155" s="1">
        <v>40369.0</v>
      </c>
      <c r="B12155" s="2">
        <v>0.6726219560185185</v>
      </c>
      <c r="C12155" s="3">
        <v>-0.0606875</v>
      </c>
    </row>
    <row r="12156">
      <c r="A12156" s="1">
        <v>40369.0</v>
      </c>
      <c r="B12156" s="2">
        <v>0.672656724537037</v>
      </c>
      <c r="C12156" s="3">
        <v>-0.0055927</v>
      </c>
    </row>
    <row r="12157">
      <c r="A12157" s="1">
        <v>40369.0</v>
      </c>
      <c r="B12157" s="2">
        <v>0.6726914930555555</v>
      </c>
      <c r="C12157" s="3">
        <v>0.0788323</v>
      </c>
    </row>
    <row r="12158">
      <c r="A12158" s="1">
        <v>40369.0</v>
      </c>
      <c r="B12158" s="2">
        <v>0.6727262731481481</v>
      </c>
      <c r="C12158" s="3">
        <v>-0.0514626</v>
      </c>
    </row>
    <row r="12159">
      <c r="A12159" s="1">
        <v>40369.0</v>
      </c>
      <c r="B12159" s="2">
        <v>0.6727610416666666</v>
      </c>
      <c r="C12159" s="3">
        <v>-0.0463858</v>
      </c>
    </row>
    <row r="12160">
      <c r="A12160" s="1">
        <v>40369.0</v>
      </c>
      <c r="B12160" s="2">
        <v>0.6727958101851852</v>
      </c>
      <c r="C12160" s="3">
        <v>-0.0576849</v>
      </c>
    </row>
    <row r="12161">
      <c r="A12161" s="1">
        <v>40369.0</v>
      </c>
      <c r="B12161" s="2">
        <v>0.6728305787037037</v>
      </c>
      <c r="C12161" s="3">
        <v>-0.118457</v>
      </c>
    </row>
    <row r="12162">
      <c r="A12162" s="1">
        <v>40369.0</v>
      </c>
      <c r="B12162" s="2">
        <v>0.6728653587962963</v>
      </c>
      <c r="C12162" s="3">
        <v>-0.0413002</v>
      </c>
    </row>
    <row r="12163">
      <c r="A12163" s="1">
        <v>40369.0</v>
      </c>
      <c r="B12163" s="2">
        <v>0.6729001273148149</v>
      </c>
      <c r="C12163" s="3">
        <v>-0.0838115</v>
      </c>
    </row>
    <row r="12164">
      <c r="A12164" s="1">
        <v>40369.0</v>
      </c>
      <c r="B12164" s="2">
        <v>0.6729348958333333</v>
      </c>
      <c r="C12164" s="3">
        <v>-0.0845749</v>
      </c>
    </row>
    <row r="12165">
      <c r="A12165" s="1">
        <v>40369.0</v>
      </c>
      <c r="B12165" s="2">
        <v>0.6729696643518518</v>
      </c>
      <c r="C12165" s="3">
        <v>-0.111739</v>
      </c>
    </row>
    <row r="12166">
      <c r="A12166" s="1">
        <v>40369.0</v>
      </c>
      <c r="B12166" s="2">
        <v>0.6730044444444445</v>
      </c>
      <c r="C12166" s="3">
        <v>-0.0987903</v>
      </c>
    </row>
    <row r="12167">
      <c r="A12167" s="1">
        <v>40369.0</v>
      </c>
      <c r="B12167" s="2">
        <v>0.673039212962963</v>
      </c>
      <c r="C12167" s="3">
        <v>-0.0600308</v>
      </c>
    </row>
    <row r="12168">
      <c r="A12168" s="1">
        <v>40369.0</v>
      </c>
      <c r="B12168" s="2">
        <v>0.6730739814814815</v>
      </c>
      <c r="C12168" s="3">
        <v>-0.168598</v>
      </c>
    </row>
    <row r="12169">
      <c r="A12169" s="1">
        <v>40369.0</v>
      </c>
      <c r="B12169" s="2">
        <v>0.6731087499999999</v>
      </c>
      <c r="C12169" s="3">
        <v>-0.186258</v>
      </c>
    </row>
    <row r="12170">
      <c r="A12170" s="1">
        <v>40369.0</v>
      </c>
      <c r="B12170" s="2">
        <v>0.6731435300925926</v>
      </c>
      <c r="C12170" s="3">
        <v>-0.179452</v>
      </c>
    </row>
    <row r="12171">
      <c r="A12171" s="1">
        <v>40369.0</v>
      </c>
      <c r="B12171" s="2">
        <v>0.6731782986111111</v>
      </c>
      <c r="C12171" s="3">
        <v>-0.178782</v>
      </c>
    </row>
    <row r="12172">
      <c r="A12172" s="1">
        <v>40369.0</v>
      </c>
      <c r="B12172" s="2">
        <v>0.6732130671296296</v>
      </c>
      <c r="C12172" s="3">
        <v>-0.180736</v>
      </c>
    </row>
    <row r="12173">
      <c r="A12173" s="1">
        <v>40369.0</v>
      </c>
      <c r="B12173" s="2">
        <v>0.6732478356481482</v>
      </c>
      <c r="C12173" s="3">
        <v>-0.219459</v>
      </c>
    </row>
    <row r="12174">
      <c r="A12174" s="1">
        <v>40369.0</v>
      </c>
      <c r="B12174" s="2">
        <v>0.6732826157407408</v>
      </c>
      <c r="C12174" s="3">
        <v>-0.246579</v>
      </c>
    </row>
    <row r="12175">
      <c r="A12175" s="1">
        <v>40369.0</v>
      </c>
      <c r="B12175" s="2">
        <v>0.6733173842592592</v>
      </c>
      <c r="C12175" s="3">
        <v>-0.208522</v>
      </c>
    </row>
    <row r="12176">
      <c r="A12176" s="1">
        <v>40369.0</v>
      </c>
      <c r="B12176" s="2">
        <v>0.6733521527777777</v>
      </c>
      <c r="C12176" s="3">
        <v>-0.138885</v>
      </c>
    </row>
    <row r="12177">
      <c r="A12177" s="1">
        <v>40369.0</v>
      </c>
      <c r="B12177" s="2">
        <v>0.6733869212962963</v>
      </c>
      <c r="C12177" s="3">
        <v>-0.104458</v>
      </c>
    </row>
    <row r="12178">
      <c r="A12178" s="1">
        <v>40369.0</v>
      </c>
      <c r="B12178" s="2">
        <v>0.6734217013888889</v>
      </c>
      <c r="C12178" s="3">
        <v>-0.247511</v>
      </c>
    </row>
    <row r="12179">
      <c r="A12179" s="1">
        <v>40369.0</v>
      </c>
      <c r="B12179" s="2">
        <v>0.6734564699074075</v>
      </c>
      <c r="C12179" s="3">
        <v>-0.266718</v>
      </c>
    </row>
    <row r="12180">
      <c r="A12180" s="1">
        <v>40369.0</v>
      </c>
      <c r="B12180" s="2">
        <v>0.6734912384259258</v>
      </c>
      <c r="C12180" s="3">
        <v>-0.280416</v>
      </c>
    </row>
    <row r="12181">
      <c r="A12181" s="1">
        <v>40369.0</v>
      </c>
      <c r="B12181" s="2">
        <v>0.6735260185185186</v>
      </c>
      <c r="C12181" s="3">
        <v>-0.296289</v>
      </c>
    </row>
    <row r="12182">
      <c r="A12182" s="1">
        <v>40369.0</v>
      </c>
      <c r="B12182" s="2">
        <v>0.673560787037037</v>
      </c>
      <c r="C12182" s="3">
        <v>-0.230622</v>
      </c>
    </row>
    <row r="12183">
      <c r="A12183" s="1">
        <v>40369.0</v>
      </c>
      <c r="B12183" s="2">
        <v>0.6735955555555556</v>
      </c>
      <c r="C12183" s="3">
        <v>-0.207877</v>
      </c>
    </row>
    <row r="12184">
      <c r="A12184" s="1">
        <v>40369.0</v>
      </c>
      <c r="B12184" s="2">
        <v>0.6736303240740741</v>
      </c>
      <c r="C12184" s="3">
        <v>-0.189931</v>
      </c>
    </row>
    <row r="12185">
      <c r="A12185" s="1">
        <v>40369.0</v>
      </c>
      <c r="B12185" s="2">
        <v>0.6736651041666667</v>
      </c>
      <c r="C12185" s="3">
        <v>-0.242716</v>
      </c>
    </row>
    <row r="12186">
      <c r="A12186" s="1">
        <v>40369.0</v>
      </c>
      <c r="B12186" s="2">
        <v>0.6736998726851852</v>
      </c>
      <c r="C12186" s="3">
        <v>-0.31461</v>
      </c>
    </row>
    <row r="12187">
      <c r="A12187" s="1">
        <v>40369.0</v>
      </c>
      <c r="B12187" s="2">
        <v>0.6737346412037037</v>
      </c>
      <c r="C12187" s="3">
        <v>-0.262753</v>
      </c>
    </row>
    <row r="12188">
      <c r="A12188" s="1">
        <v>40369.0</v>
      </c>
      <c r="B12188" s="2">
        <v>0.6737694097222222</v>
      </c>
      <c r="C12188" s="3">
        <v>-0.178098</v>
      </c>
    </row>
    <row r="12189">
      <c r="A12189" s="1">
        <v>40369.0</v>
      </c>
      <c r="B12189" s="2">
        <v>0.6738041898148148</v>
      </c>
      <c r="C12189" s="3">
        <v>-0.173344</v>
      </c>
    </row>
    <row r="12190">
      <c r="A12190" s="1">
        <v>40369.0</v>
      </c>
      <c r="B12190" s="2">
        <v>0.6738389583333334</v>
      </c>
      <c r="C12190" s="3">
        <v>-0.155253</v>
      </c>
    </row>
    <row r="12191">
      <c r="A12191" s="1">
        <v>40369.0</v>
      </c>
      <c r="B12191" s="2">
        <v>0.6738737268518519</v>
      </c>
      <c r="C12191" s="3">
        <v>-0.215134</v>
      </c>
    </row>
    <row r="12192">
      <c r="A12192" s="1">
        <v>40369.0</v>
      </c>
      <c r="B12192" s="2">
        <v>0.6739084953703705</v>
      </c>
      <c r="C12192" s="3">
        <v>-0.204689</v>
      </c>
    </row>
    <row r="12193">
      <c r="A12193" s="1">
        <v>40369.0</v>
      </c>
      <c r="B12193" s="2">
        <v>0.673943275462963</v>
      </c>
      <c r="C12193" s="3">
        <v>-0.260594</v>
      </c>
    </row>
    <row r="12194">
      <c r="A12194" s="1">
        <v>40369.0</v>
      </c>
      <c r="B12194" s="2">
        <v>0.6739780439814815</v>
      </c>
      <c r="C12194" s="3">
        <v>-0.302701</v>
      </c>
    </row>
    <row r="12195">
      <c r="A12195" s="1">
        <v>40369.0</v>
      </c>
      <c r="B12195" s="2">
        <v>0.6740128125</v>
      </c>
      <c r="C12195" s="3">
        <v>-0.302886</v>
      </c>
    </row>
    <row r="12196">
      <c r="A12196" s="1">
        <v>40369.0</v>
      </c>
      <c r="B12196" s="2">
        <v>0.6740475810185186</v>
      </c>
      <c r="C12196" s="3">
        <v>-0.236858</v>
      </c>
    </row>
    <row r="12197">
      <c r="A12197" s="1">
        <v>40369.0</v>
      </c>
      <c r="B12197" s="2">
        <v>0.6740823611111111</v>
      </c>
      <c r="C12197" s="3">
        <v>-0.127427</v>
      </c>
    </row>
    <row r="12198">
      <c r="A12198" s="1">
        <v>40369.0</v>
      </c>
      <c r="B12198" s="2">
        <v>0.6741171296296297</v>
      </c>
      <c r="C12198" s="3">
        <v>-0.157906</v>
      </c>
    </row>
    <row r="12199">
      <c r="A12199" s="1">
        <v>40369.0</v>
      </c>
      <c r="B12199" s="2">
        <v>0.6741518981481481</v>
      </c>
      <c r="C12199" s="3">
        <v>-0.264467</v>
      </c>
    </row>
    <row r="12200">
      <c r="A12200" s="1">
        <v>40369.0</v>
      </c>
      <c r="B12200" s="2">
        <v>0.6741866666666667</v>
      </c>
      <c r="C12200" s="3">
        <v>-0.243266</v>
      </c>
    </row>
    <row r="12201">
      <c r="A12201" s="1">
        <v>40369.0</v>
      </c>
      <c r="B12201" s="2">
        <v>0.6742214467592592</v>
      </c>
      <c r="C12201" s="3">
        <v>-0.274624</v>
      </c>
    </row>
    <row r="12202">
      <c r="A12202" s="1">
        <v>40369.0</v>
      </c>
      <c r="B12202" s="2">
        <v>0.6742562152777778</v>
      </c>
      <c r="C12202" s="3">
        <v>-0.30238</v>
      </c>
    </row>
    <row r="12203">
      <c r="A12203" s="1">
        <v>40369.0</v>
      </c>
      <c r="B12203" s="2">
        <v>0.6742909837962964</v>
      </c>
      <c r="C12203" s="3">
        <v>-0.308392</v>
      </c>
    </row>
    <row r="12204">
      <c r="A12204" s="1">
        <v>40369.0</v>
      </c>
      <c r="B12204" s="2">
        <v>0.6743257523148148</v>
      </c>
      <c r="C12204" s="3">
        <v>-0.30399</v>
      </c>
    </row>
    <row r="12205">
      <c r="A12205" s="1">
        <v>40369.0</v>
      </c>
      <c r="B12205" s="2">
        <v>0.6743605324074075</v>
      </c>
      <c r="C12205" s="3">
        <v>-0.284623</v>
      </c>
    </row>
    <row r="12206">
      <c r="A12206" s="1">
        <v>40369.0</v>
      </c>
      <c r="B12206" s="2">
        <v>0.6743953009259259</v>
      </c>
      <c r="C12206" s="3">
        <v>-0.32126</v>
      </c>
    </row>
    <row r="12207">
      <c r="A12207" s="1">
        <v>40369.0</v>
      </c>
      <c r="B12207" s="2">
        <v>0.6744300694444445</v>
      </c>
      <c r="C12207" s="3">
        <v>-0.219877</v>
      </c>
    </row>
    <row r="12208">
      <c r="A12208" s="1">
        <v>40369.0</v>
      </c>
      <c r="B12208" s="2">
        <v>0.674464849537037</v>
      </c>
      <c r="C12208" s="3">
        <v>-0.18243</v>
      </c>
    </row>
    <row r="12209">
      <c r="A12209" s="1">
        <v>40369.0</v>
      </c>
      <c r="B12209" s="2">
        <v>0.6744996180555556</v>
      </c>
      <c r="C12209" s="3">
        <v>-0.314058</v>
      </c>
    </row>
    <row r="12210">
      <c r="A12210" s="1">
        <v>40369.0</v>
      </c>
      <c r="B12210" s="2">
        <v>0.674534386574074</v>
      </c>
      <c r="C12210" s="3">
        <v>-0.237612</v>
      </c>
    </row>
    <row r="12211">
      <c r="A12211" s="1">
        <v>40369.0</v>
      </c>
      <c r="B12211" s="2">
        <v>0.6745691550925926</v>
      </c>
      <c r="C12211" s="3">
        <v>-0.319589</v>
      </c>
    </row>
    <row r="12212">
      <c r="A12212" s="1">
        <v>40369.0</v>
      </c>
      <c r="B12212" s="2">
        <v>0.6746039351851851</v>
      </c>
      <c r="C12212" s="3">
        <v>-0.197782</v>
      </c>
    </row>
    <row r="12213">
      <c r="A12213" s="1">
        <v>40369.0</v>
      </c>
      <c r="B12213" s="2">
        <v>0.6746387037037037</v>
      </c>
      <c r="C12213" s="3">
        <v>-0.312722</v>
      </c>
    </row>
    <row r="12214">
      <c r="A12214" s="1">
        <v>40369.0</v>
      </c>
      <c r="B12214" s="2">
        <v>0.6746734722222222</v>
      </c>
      <c r="C12214" s="3">
        <v>-0.429191</v>
      </c>
    </row>
    <row r="12215">
      <c r="A12215" s="1">
        <v>40369.0</v>
      </c>
      <c r="B12215" s="2">
        <v>0.6747082407407408</v>
      </c>
      <c r="C12215" s="3">
        <v>-0.47233</v>
      </c>
    </row>
    <row r="12216">
      <c r="A12216" s="1">
        <v>40369.0</v>
      </c>
      <c r="B12216" s="2">
        <v>0.6747430208333333</v>
      </c>
      <c r="C12216" s="3">
        <v>-0.458128</v>
      </c>
    </row>
    <row r="12217">
      <c r="A12217" s="1">
        <v>40369.0</v>
      </c>
      <c r="B12217" s="2">
        <v>0.6747777893518518</v>
      </c>
      <c r="C12217" s="3">
        <v>-0.446339</v>
      </c>
    </row>
    <row r="12218">
      <c r="A12218" s="1">
        <v>40369.0</v>
      </c>
      <c r="B12218" s="2">
        <v>0.6748125578703704</v>
      </c>
      <c r="C12218" s="3">
        <v>-0.424402</v>
      </c>
    </row>
    <row r="12219">
      <c r="A12219" s="1">
        <v>40369.0</v>
      </c>
      <c r="B12219" s="2">
        <v>0.6748473263888889</v>
      </c>
      <c r="C12219" s="3">
        <v>-0.465833</v>
      </c>
    </row>
    <row r="12220">
      <c r="A12220" s="1">
        <v>40369.0</v>
      </c>
      <c r="B12220" s="2">
        <v>0.6748821064814815</v>
      </c>
      <c r="C12220" s="3">
        <v>-0.484808</v>
      </c>
    </row>
    <row r="12221">
      <c r="A12221" s="1">
        <v>40369.0</v>
      </c>
      <c r="B12221" s="2">
        <v>0.674916875</v>
      </c>
      <c r="C12221" s="3">
        <v>-0.446206</v>
      </c>
    </row>
    <row r="12222">
      <c r="A12222" s="1">
        <v>40369.0</v>
      </c>
      <c r="B12222" s="2">
        <v>0.6749516435185186</v>
      </c>
      <c r="C12222" s="3">
        <v>-0.461683</v>
      </c>
    </row>
    <row r="12223">
      <c r="A12223" s="1">
        <v>40369.0</v>
      </c>
      <c r="B12223" s="2">
        <v>0.674986412037037</v>
      </c>
      <c r="C12223" s="3">
        <v>-0.539554</v>
      </c>
    </row>
    <row r="12224">
      <c r="A12224" s="1">
        <v>40369.0</v>
      </c>
      <c r="B12224" s="2">
        <v>0.6750211921296296</v>
      </c>
      <c r="C12224" s="3">
        <v>-0.356901</v>
      </c>
    </row>
    <row r="12225">
      <c r="A12225" s="1">
        <v>40369.0</v>
      </c>
      <c r="B12225" s="2">
        <v>0.6750559606481481</v>
      </c>
      <c r="C12225" s="3">
        <v>-0.180257</v>
      </c>
    </row>
    <row r="12226">
      <c r="A12226" s="1">
        <v>40369.0</v>
      </c>
      <c r="B12226" s="2">
        <v>0.6750907291666667</v>
      </c>
      <c r="C12226" s="3">
        <v>-0.165798</v>
      </c>
    </row>
    <row r="12227">
      <c r="A12227" s="1">
        <v>40369.0</v>
      </c>
      <c r="B12227" s="2">
        <v>0.6751254976851851</v>
      </c>
      <c r="C12227" s="3">
        <v>-0.096648</v>
      </c>
    </row>
    <row r="12228">
      <c r="A12228" s="1">
        <v>40369.0</v>
      </c>
      <c r="B12228" s="2">
        <v>0.6751602777777778</v>
      </c>
      <c r="C12228" s="3">
        <v>-0.0505899</v>
      </c>
    </row>
    <row r="12229">
      <c r="A12229" s="1">
        <v>40369.0</v>
      </c>
      <c r="B12229" s="2">
        <v>0.6751950462962962</v>
      </c>
      <c r="C12229" s="3">
        <v>-0.110227</v>
      </c>
    </row>
    <row r="12230">
      <c r="A12230" s="1">
        <v>40369.0</v>
      </c>
      <c r="B12230" s="2">
        <v>0.6752298148148148</v>
      </c>
      <c r="C12230" s="3">
        <v>-0.140562</v>
      </c>
    </row>
    <row r="12231">
      <c r="A12231" s="1">
        <v>40369.0</v>
      </c>
      <c r="B12231" s="2">
        <v>0.6752645949074074</v>
      </c>
      <c r="C12231" s="3">
        <v>-0.167681</v>
      </c>
    </row>
    <row r="12232">
      <c r="A12232" s="1">
        <v>40369.0</v>
      </c>
      <c r="B12232" s="2">
        <v>0.6752993634259259</v>
      </c>
      <c r="C12232" s="3">
        <v>-0.214481</v>
      </c>
    </row>
    <row r="12233">
      <c r="A12233" s="1">
        <v>40369.0</v>
      </c>
      <c r="B12233" s="2">
        <v>0.6753341319444445</v>
      </c>
      <c r="C12233" s="3">
        <v>-0.219738</v>
      </c>
    </row>
    <row r="12234">
      <c r="A12234" s="1">
        <v>40369.0</v>
      </c>
      <c r="B12234" s="2">
        <v>0.6753689004629629</v>
      </c>
      <c r="C12234" s="3">
        <v>-0.19455</v>
      </c>
    </row>
    <row r="12235">
      <c r="A12235" s="1">
        <v>40369.0</v>
      </c>
      <c r="B12235" s="2">
        <v>0.6754036805555556</v>
      </c>
      <c r="C12235" s="3">
        <v>-0.161185</v>
      </c>
    </row>
    <row r="12236">
      <c r="A12236" s="1">
        <v>40369.0</v>
      </c>
      <c r="B12236" s="2">
        <v>0.675438449074074</v>
      </c>
      <c r="C12236" s="3">
        <v>-0.203146</v>
      </c>
    </row>
    <row r="12237">
      <c r="A12237" s="1">
        <v>40369.0</v>
      </c>
      <c r="B12237" s="2">
        <v>0.6754732175925926</v>
      </c>
      <c r="C12237" s="3">
        <v>-0.154191</v>
      </c>
    </row>
    <row r="12238">
      <c r="A12238" s="1">
        <v>40369.0</v>
      </c>
      <c r="B12238" s="2">
        <v>0.6755079861111111</v>
      </c>
      <c r="C12238" s="3">
        <v>-0.179739</v>
      </c>
    </row>
    <row r="12239">
      <c r="A12239" s="1">
        <v>40369.0</v>
      </c>
      <c r="B12239" s="2">
        <v>0.6755427662037037</v>
      </c>
      <c r="C12239" s="3">
        <v>-0.224616</v>
      </c>
    </row>
    <row r="12240">
      <c r="A12240" s="1">
        <v>40369.0</v>
      </c>
      <c r="B12240" s="2">
        <v>0.6755775347222222</v>
      </c>
      <c r="C12240" s="3">
        <v>-0.280526</v>
      </c>
    </row>
    <row r="12241">
      <c r="A12241" s="1">
        <v>40369.0</v>
      </c>
      <c r="B12241" s="2">
        <v>0.6756123032407407</v>
      </c>
      <c r="C12241" s="3">
        <v>-0.21022</v>
      </c>
    </row>
    <row r="12242">
      <c r="A12242" s="1">
        <v>40369.0</v>
      </c>
      <c r="B12242" s="2">
        <v>0.6756470717592592</v>
      </c>
      <c r="C12242" s="3">
        <v>-0.132975</v>
      </c>
    </row>
    <row r="12243">
      <c r="A12243" s="1">
        <v>40369.0</v>
      </c>
      <c r="B12243" s="2">
        <v>0.6756818518518518</v>
      </c>
      <c r="C12243" s="3">
        <v>-0.223846</v>
      </c>
    </row>
    <row r="12244">
      <c r="A12244" s="1">
        <v>40369.0</v>
      </c>
      <c r="B12244" s="2">
        <v>0.6757166203703704</v>
      </c>
      <c r="C12244" s="3">
        <v>-0.219316</v>
      </c>
    </row>
    <row r="12245">
      <c r="A12245" s="1">
        <v>40369.0</v>
      </c>
      <c r="B12245" s="2">
        <v>0.6757513888888889</v>
      </c>
      <c r="C12245" s="3">
        <v>-0.19892</v>
      </c>
    </row>
    <row r="12246">
      <c r="A12246" s="1">
        <v>40369.0</v>
      </c>
      <c r="B12246" s="2">
        <v>0.6757861574074074</v>
      </c>
      <c r="C12246" s="3">
        <v>-0.182752</v>
      </c>
    </row>
    <row r="12247">
      <c r="A12247" s="1">
        <v>40369.0</v>
      </c>
      <c r="B12247" s="2">
        <v>0.6758209374999999</v>
      </c>
      <c r="C12247" s="3">
        <v>-0.207854</v>
      </c>
    </row>
    <row r="12248">
      <c r="A12248" s="1">
        <v>40369.0</v>
      </c>
      <c r="B12248" s="2">
        <v>0.6758557060185185</v>
      </c>
      <c r="C12248" s="3">
        <v>-0.25345</v>
      </c>
    </row>
    <row r="12249">
      <c r="A12249" s="1">
        <v>40369.0</v>
      </c>
      <c r="B12249" s="2">
        <v>0.675890474537037</v>
      </c>
      <c r="C12249" s="3">
        <v>-0.19674</v>
      </c>
    </row>
    <row r="12250">
      <c r="A12250" s="1">
        <v>40369.0</v>
      </c>
      <c r="B12250" s="2">
        <v>0.6759252430555556</v>
      </c>
      <c r="C12250" s="3">
        <v>-0.143939</v>
      </c>
    </row>
    <row r="12251">
      <c r="A12251" s="1">
        <v>40369.0</v>
      </c>
      <c r="B12251" s="2">
        <v>0.6759600231481482</v>
      </c>
      <c r="C12251" s="3">
        <v>-0.217222</v>
      </c>
    </row>
    <row r="12252">
      <c r="A12252" s="1">
        <v>40369.0</v>
      </c>
      <c r="B12252" s="2">
        <v>0.6759947916666667</v>
      </c>
      <c r="C12252" s="3">
        <v>-0.27481</v>
      </c>
    </row>
    <row r="12253">
      <c r="A12253" s="1">
        <v>40369.0</v>
      </c>
      <c r="B12253" s="2">
        <v>0.6760295601851851</v>
      </c>
      <c r="C12253" s="3">
        <v>-0.204177</v>
      </c>
    </row>
    <row r="12254">
      <c r="A12254" s="1">
        <v>40369.0</v>
      </c>
      <c r="B12254" s="2">
        <v>0.6760643287037037</v>
      </c>
      <c r="C12254" s="3">
        <v>-0.254936</v>
      </c>
    </row>
    <row r="12255">
      <c r="A12255" s="1">
        <v>40369.0</v>
      </c>
      <c r="B12255" s="2">
        <v>0.6760991087962963</v>
      </c>
      <c r="C12255" s="3">
        <v>-0.219211</v>
      </c>
    </row>
    <row r="12256">
      <c r="A12256" s="1">
        <v>40369.0</v>
      </c>
      <c r="B12256" s="2">
        <v>0.6761338773148148</v>
      </c>
      <c r="C12256" s="3">
        <v>-0.202959</v>
      </c>
    </row>
    <row r="12257">
      <c r="A12257" s="1">
        <v>40369.0</v>
      </c>
      <c r="B12257" s="2">
        <v>0.6761686458333334</v>
      </c>
      <c r="C12257" s="3">
        <v>-0.189151</v>
      </c>
    </row>
    <row r="12258">
      <c r="A12258" s="1">
        <v>40369.0</v>
      </c>
      <c r="B12258" s="2">
        <v>0.676203425925926</v>
      </c>
      <c r="C12258" s="3">
        <v>-0.198698</v>
      </c>
    </row>
    <row r="12259">
      <c r="A12259" s="1">
        <v>40369.0</v>
      </c>
      <c r="B12259" s="2">
        <v>0.6762381944444444</v>
      </c>
      <c r="C12259" s="3">
        <v>-0.166382</v>
      </c>
    </row>
    <row r="12260">
      <c r="A12260" s="1">
        <v>40369.0</v>
      </c>
      <c r="B12260" s="2">
        <v>0.6762729629629629</v>
      </c>
      <c r="C12260" s="3">
        <v>-0.190152</v>
      </c>
    </row>
    <row r="12261">
      <c r="A12261" s="1">
        <v>40369.0</v>
      </c>
      <c r="B12261" s="2">
        <v>0.6763077314814815</v>
      </c>
      <c r="C12261" s="3">
        <v>-0.1752</v>
      </c>
    </row>
    <row r="12262">
      <c r="A12262" s="1">
        <v>40369.0</v>
      </c>
      <c r="B12262" s="2">
        <v>0.6763425115740741</v>
      </c>
      <c r="C12262" s="3">
        <v>-0.15492</v>
      </c>
    </row>
    <row r="12263">
      <c r="A12263" s="1">
        <v>40369.0</v>
      </c>
      <c r="B12263" s="2">
        <v>0.6763772800925927</v>
      </c>
      <c r="C12263" s="3">
        <v>-0.228023</v>
      </c>
    </row>
    <row r="12264">
      <c r="A12264" s="1">
        <v>40369.0</v>
      </c>
      <c r="B12264" s="2">
        <v>0.676412048611111</v>
      </c>
      <c r="C12264" s="3">
        <v>-0.179654</v>
      </c>
    </row>
    <row r="12265">
      <c r="A12265" s="1">
        <v>40369.0</v>
      </c>
      <c r="B12265" s="2">
        <v>0.6764468171296296</v>
      </c>
      <c r="C12265" s="3">
        <v>-0.189626</v>
      </c>
    </row>
    <row r="12266">
      <c r="A12266" s="1">
        <v>40369.0</v>
      </c>
      <c r="B12266" s="2">
        <v>0.6764815972222222</v>
      </c>
      <c r="C12266" s="3">
        <v>-0.0958966</v>
      </c>
    </row>
    <row r="12267">
      <c r="A12267" s="1">
        <v>40369.0</v>
      </c>
      <c r="B12267" s="2">
        <v>0.6765163657407408</v>
      </c>
      <c r="C12267" s="3">
        <v>-0.0774643</v>
      </c>
    </row>
    <row r="12268">
      <c r="A12268" s="1">
        <v>40369.0</v>
      </c>
      <c r="B12268" s="2">
        <v>0.6765511342592592</v>
      </c>
      <c r="C12268" s="3">
        <v>-0.184161</v>
      </c>
    </row>
    <row r="12269">
      <c r="A12269" s="1">
        <v>40369.0</v>
      </c>
      <c r="B12269" s="2">
        <v>0.6765859027777777</v>
      </c>
      <c r="C12269" s="3">
        <v>-0.158718</v>
      </c>
    </row>
    <row r="12270">
      <c r="A12270" s="1">
        <v>40369.0</v>
      </c>
      <c r="B12270" s="2">
        <v>0.6766206828703704</v>
      </c>
      <c r="C12270" s="3">
        <v>-0.218497</v>
      </c>
    </row>
    <row r="12271">
      <c r="A12271" s="1">
        <v>40369.0</v>
      </c>
      <c r="B12271" s="2">
        <v>0.6766554513888889</v>
      </c>
      <c r="C12271" s="3">
        <v>-0.164531</v>
      </c>
    </row>
    <row r="12272">
      <c r="A12272" s="1">
        <v>40369.0</v>
      </c>
      <c r="B12272" s="2">
        <v>0.6766902199074074</v>
      </c>
      <c r="C12272" s="3">
        <v>-0.165757</v>
      </c>
    </row>
    <row r="12273">
      <c r="A12273" s="1">
        <v>40369.0</v>
      </c>
      <c r="B12273" s="2">
        <v>0.6767249884259259</v>
      </c>
      <c r="C12273" s="3">
        <v>-0.18088</v>
      </c>
    </row>
    <row r="12274">
      <c r="A12274" s="1">
        <v>40369.0</v>
      </c>
      <c r="B12274" s="2">
        <v>0.6767597685185185</v>
      </c>
      <c r="C12274" s="3">
        <v>-0.14381</v>
      </c>
    </row>
    <row r="12275">
      <c r="A12275" s="1">
        <v>40369.0</v>
      </c>
      <c r="B12275" s="2">
        <v>0.6767945370370371</v>
      </c>
      <c r="C12275" s="3">
        <v>-0.137249</v>
      </c>
    </row>
    <row r="12276">
      <c r="A12276" s="1">
        <v>40369.0</v>
      </c>
      <c r="B12276" s="2">
        <v>0.6768293055555556</v>
      </c>
      <c r="C12276" s="3">
        <v>-0.315156</v>
      </c>
    </row>
    <row r="12277">
      <c r="A12277" s="1">
        <v>40369.0</v>
      </c>
      <c r="B12277" s="2">
        <v>0.676864074074074</v>
      </c>
      <c r="C12277" s="3">
        <v>-0.30843</v>
      </c>
    </row>
    <row r="12278">
      <c r="A12278" s="1">
        <v>40369.0</v>
      </c>
      <c r="B12278" s="2">
        <v>0.6768988541666667</v>
      </c>
      <c r="C12278" s="3">
        <v>-0.264386</v>
      </c>
    </row>
    <row r="12279">
      <c r="A12279" s="1">
        <v>40369.0</v>
      </c>
      <c r="B12279" s="2">
        <v>0.6769336226851852</v>
      </c>
      <c r="C12279" s="3">
        <v>-0.235846</v>
      </c>
    </row>
    <row r="12280">
      <c r="A12280" s="1">
        <v>40369.0</v>
      </c>
      <c r="B12280" s="2">
        <v>0.6769683912037038</v>
      </c>
      <c r="C12280" s="3">
        <v>-0.321705</v>
      </c>
    </row>
    <row r="12281">
      <c r="A12281" s="1">
        <v>40369.0</v>
      </c>
      <c r="B12281" s="2">
        <v>0.6770031712962963</v>
      </c>
      <c r="C12281" s="3">
        <v>-0.347911</v>
      </c>
    </row>
    <row r="12282">
      <c r="A12282" s="1">
        <v>40369.0</v>
      </c>
      <c r="B12282" s="2">
        <v>0.6770379398148149</v>
      </c>
      <c r="C12282" s="3">
        <v>-0.369359</v>
      </c>
    </row>
    <row r="12283">
      <c r="A12283" s="1">
        <v>40369.0</v>
      </c>
      <c r="B12283" s="2">
        <v>0.6770727083333333</v>
      </c>
      <c r="C12283" s="3">
        <v>-0.364384</v>
      </c>
    </row>
    <row r="12284">
      <c r="A12284" s="1">
        <v>40369.0</v>
      </c>
      <c r="B12284" s="2">
        <v>0.6771074768518519</v>
      </c>
      <c r="C12284" s="3">
        <v>-0.347889</v>
      </c>
    </row>
    <row r="12285">
      <c r="A12285" s="1">
        <v>40369.0</v>
      </c>
      <c r="B12285" s="2">
        <v>0.6771422569444444</v>
      </c>
      <c r="C12285" s="3">
        <v>-0.336546</v>
      </c>
    </row>
    <row r="12286">
      <c r="A12286" s="1">
        <v>40369.0</v>
      </c>
      <c r="B12286" s="2">
        <v>0.677177025462963</v>
      </c>
      <c r="C12286" s="3">
        <v>-0.367569</v>
      </c>
    </row>
    <row r="12287">
      <c r="A12287" s="1">
        <v>40369.0</v>
      </c>
      <c r="B12287" s="2">
        <v>0.6772117939814815</v>
      </c>
      <c r="C12287" s="3">
        <v>-0.338637</v>
      </c>
    </row>
    <row r="12288">
      <c r="A12288" s="1">
        <v>40369.0</v>
      </c>
      <c r="B12288" s="2">
        <v>0.6772465625</v>
      </c>
      <c r="C12288" s="3">
        <v>-0.328527</v>
      </c>
    </row>
    <row r="12289">
      <c r="A12289" s="1">
        <v>40369.0</v>
      </c>
      <c r="B12289" s="2">
        <v>0.6772813425925927</v>
      </c>
      <c r="C12289" s="3">
        <v>-0.342491</v>
      </c>
    </row>
    <row r="12290">
      <c r="A12290" s="1">
        <v>40369.0</v>
      </c>
      <c r="B12290" s="2">
        <v>0.6773161111111111</v>
      </c>
      <c r="C12290" s="3">
        <v>-0.362632</v>
      </c>
    </row>
    <row r="12291">
      <c r="A12291" s="1">
        <v>40369.0</v>
      </c>
      <c r="B12291" s="2">
        <v>0.6773508796296297</v>
      </c>
      <c r="C12291" s="3">
        <v>-0.353798</v>
      </c>
    </row>
    <row r="12292">
      <c r="A12292" s="1">
        <v>40369.0</v>
      </c>
      <c r="B12292" s="2">
        <v>0.6773856481481482</v>
      </c>
      <c r="C12292" s="3">
        <v>-0.393117</v>
      </c>
    </row>
    <row r="12293">
      <c r="A12293" s="1">
        <v>40369.0</v>
      </c>
      <c r="B12293" s="2">
        <v>0.6774204282407408</v>
      </c>
      <c r="C12293" s="3">
        <v>-0.418817</v>
      </c>
    </row>
    <row r="12294">
      <c r="A12294" s="1">
        <v>40369.0</v>
      </c>
      <c r="B12294" s="2">
        <v>0.6774551967592592</v>
      </c>
      <c r="C12294" s="3">
        <v>-0.344778</v>
      </c>
    </row>
    <row r="12295">
      <c r="A12295" s="1">
        <v>40369.0</v>
      </c>
      <c r="B12295" s="2">
        <v>0.6774899652777778</v>
      </c>
      <c r="C12295" s="3">
        <v>-0.326277</v>
      </c>
    </row>
    <row r="12296">
      <c r="A12296" s="1">
        <v>40369.0</v>
      </c>
      <c r="B12296" s="2">
        <v>0.6775247337962963</v>
      </c>
      <c r="C12296" s="3">
        <v>-0.38394</v>
      </c>
    </row>
    <row r="12297">
      <c r="A12297" s="1">
        <v>40369.0</v>
      </c>
      <c r="B12297" s="2">
        <v>0.6775595138888889</v>
      </c>
      <c r="C12297" s="3">
        <v>-0.397977</v>
      </c>
    </row>
    <row r="12298">
      <c r="A12298" s="1">
        <v>40369.0</v>
      </c>
      <c r="B12298" s="2">
        <v>0.6775942824074074</v>
      </c>
      <c r="C12298" s="3">
        <v>-0.417718</v>
      </c>
    </row>
    <row r="12299">
      <c r="A12299" s="1">
        <v>40369.0</v>
      </c>
      <c r="B12299" s="2">
        <v>0.677629050925926</v>
      </c>
      <c r="C12299" s="3">
        <v>-0.33906</v>
      </c>
    </row>
    <row r="12300">
      <c r="A12300" s="1">
        <v>40369.0</v>
      </c>
      <c r="B12300" s="2">
        <v>0.6776638194444444</v>
      </c>
      <c r="C12300" s="3">
        <v>-0.349</v>
      </c>
    </row>
    <row r="12301">
      <c r="A12301" s="1">
        <v>40369.0</v>
      </c>
      <c r="B12301" s="2">
        <v>0.677698599537037</v>
      </c>
      <c r="C12301" s="3">
        <v>-0.341971</v>
      </c>
    </row>
    <row r="12302">
      <c r="A12302" s="1">
        <v>40369.0</v>
      </c>
      <c r="B12302" s="2">
        <v>0.6777333680555555</v>
      </c>
      <c r="C12302" s="3">
        <v>-0.35206</v>
      </c>
    </row>
    <row r="12303">
      <c r="A12303" s="1">
        <v>40369.0</v>
      </c>
      <c r="B12303" s="2">
        <v>0.6777681365740741</v>
      </c>
      <c r="C12303" s="3">
        <v>-0.336743</v>
      </c>
    </row>
    <row r="12304">
      <c r="A12304" s="1">
        <v>40369.0</v>
      </c>
      <c r="B12304" s="2">
        <v>0.6778029050925927</v>
      </c>
      <c r="C12304" s="3">
        <v>-0.340478</v>
      </c>
    </row>
    <row r="12305">
      <c r="A12305" s="1">
        <v>40369.0</v>
      </c>
      <c r="B12305" s="2">
        <v>0.6778376851851852</v>
      </c>
      <c r="C12305" s="3">
        <v>-0.377874</v>
      </c>
    </row>
    <row r="12306">
      <c r="A12306" s="1">
        <v>40369.0</v>
      </c>
      <c r="B12306" s="2">
        <v>0.6778724537037037</v>
      </c>
      <c r="C12306" s="3">
        <v>-0.363863</v>
      </c>
    </row>
    <row r="12307">
      <c r="A12307" s="1">
        <v>40369.0</v>
      </c>
      <c r="B12307" s="2">
        <v>0.6779072222222222</v>
      </c>
      <c r="C12307" s="3">
        <v>-0.380887</v>
      </c>
    </row>
    <row r="12308">
      <c r="A12308" s="1">
        <v>40369.0</v>
      </c>
      <c r="B12308" s="2">
        <v>0.6779420023148148</v>
      </c>
      <c r="C12308" s="3">
        <v>-0.351957</v>
      </c>
    </row>
    <row r="12309">
      <c r="A12309" s="1">
        <v>40369.0</v>
      </c>
      <c r="B12309" s="2">
        <v>0.6779767708333333</v>
      </c>
      <c r="C12309" s="3">
        <v>-0.389002</v>
      </c>
    </row>
    <row r="12310">
      <c r="A12310" s="1">
        <v>40369.0</v>
      </c>
      <c r="B12310" s="2">
        <v>0.6780115393518519</v>
      </c>
      <c r="C12310" s="3">
        <v>-0.389839</v>
      </c>
    </row>
    <row r="12311">
      <c r="A12311" s="1">
        <v>40369.0</v>
      </c>
      <c r="B12311" s="2">
        <v>0.6780463078703703</v>
      </c>
      <c r="C12311" s="3">
        <v>-0.363404</v>
      </c>
    </row>
    <row r="12312">
      <c r="A12312" s="1">
        <v>40369.0</v>
      </c>
      <c r="B12312" s="2">
        <v>0.678081087962963</v>
      </c>
      <c r="C12312" s="3">
        <v>-0.379163</v>
      </c>
    </row>
    <row r="12313">
      <c r="A12313" s="1">
        <v>40369.0</v>
      </c>
      <c r="B12313" s="2">
        <v>0.6781158564814814</v>
      </c>
      <c r="C12313" s="3">
        <v>-0.353039</v>
      </c>
    </row>
    <row r="12314">
      <c r="A12314" s="1">
        <v>40369.0</v>
      </c>
      <c r="B12314" s="2">
        <v>0.678150625</v>
      </c>
      <c r="C12314" s="3">
        <v>-0.372342</v>
      </c>
    </row>
    <row r="12315">
      <c r="A12315" s="1">
        <v>40369.0</v>
      </c>
      <c r="B12315" s="2">
        <v>0.6781853935185185</v>
      </c>
      <c r="C12315" s="3">
        <v>-0.395342</v>
      </c>
    </row>
    <row r="12316">
      <c r="A12316" s="1">
        <v>40369.0</v>
      </c>
      <c r="B12316" s="2">
        <v>0.6782201736111111</v>
      </c>
      <c r="C12316" s="3">
        <v>-0.364999</v>
      </c>
    </row>
    <row r="12317">
      <c r="A12317" s="1">
        <v>40369.0</v>
      </c>
      <c r="B12317" s="2">
        <v>0.6782549421296297</v>
      </c>
      <c r="C12317" s="3">
        <v>-0.384657</v>
      </c>
    </row>
    <row r="12318">
      <c r="A12318" s="1">
        <v>40369.0</v>
      </c>
      <c r="B12318" s="2">
        <v>0.6782897106481481</v>
      </c>
      <c r="C12318" s="3">
        <v>-0.400754</v>
      </c>
    </row>
    <row r="12319">
      <c r="A12319" s="1">
        <v>40369.0</v>
      </c>
      <c r="B12319" s="2">
        <v>0.6783244791666667</v>
      </c>
      <c r="C12319" s="3">
        <v>-0.403626</v>
      </c>
    </row>
    <row r="12320">
      <c r="A12320" s="1">
        <v>40369.0</v>
      </c>
      <c r="B12320" s="2">
        <v>0.6783592592592592</v>
      </c>
      <c r="C12320" s="3">
        <v>-0.374124</v>
      </c>
    </row>
    <row r="12321">
      <c r="A12321" s="1">
        <v>40369.0</v>
      </c>
      <c r="B12321" s="2">
        <v>0.6783940277777778</v>
      </c>
      <c r="C12321" s="3">
        <v>-0.421431</v>
      </c>
    </row>
    <row r="12322">
      <c r="A12322" s="1">
        <v>40369.0</v>
      </c>
      <c r="B12322" s="2">
        <v>0.6784287962962963</v>
      </c>
      <c r="C12322" s="3">
        <v>-0.500244</v>
      </c>
    </row>
    <row r="12323">
      <c r="A12323" s="1">
        <v>40369.0</v>
      </c>
      <c r="B12323" s="2">
        <v>0.6784635648148148</v>
      </c>
      <c r="C12323" s="3">
        <v>-0.499122</v>
      </c>
    </row>
    <row r="12324">
      <c r="A12324" s="1">
        <v>40369.0</v>
      </c>
      <c r="B12324" s="2">
        <v>0.6784983449074073</v>
      </c>
      <c r="C12324" s="3">
        <v>-0.545642</v>
      </c>
    </row>
    <row r="12325">
      <c r="A12325" s="1">
        <v>40369.0</v>
      </c>
      <c r="B12325" s="2">
        <v>0.6785331134259259</v>
      </c>
      <c r="C12325" s="3">
        <v>-0.445788</v>
      </c>
    </row>
    <row r="12326">
      <c r="A12326" s="1">
        <v>40369.0</v>
      </c>
      <c r="B12326" s="2">
        <v>0.6785678819444444</v>
      </c>
      <c r="C12326" s="3">
        <v>-0.413317</v>
      </c>
    </row>
    <row r="12327">
      <c r="A12327" s="1">
        <v>40369.0</v>
      </c>
      <c r="B12327" s="2">
        <v>0.678602650462963</v>
      </c>
      <c r="C12327" s="3">
        <v>-0.451534</v>
      </c>
    </row>
    <row r="12328">
      <c r="A12328" s="1">
        <v>40369.0</v>
      </c>
      <c r="B12328" s="2">
        <v>0.6786374305555555</v>
      </c>
      <c r="C12328" s="3">
        <v>-0.551394</v>
      </c>
    </row>
    <row r="12329">
      <c r="A12329" s="1">
        <v>40369.0</v>
      </c>
      <c r="B12329" s="2">
        <v>0.6786721990740741</v>
      </c>
      <c r="C12329" s="3">
        <v>-0.52562</v>
      </c>
    </row>
    <row r="12330">
      <c r="A12330" s="1">
        <v>40369.0</v>
      </c>
      <c r="B12330" s="2">
        <v>0.6787069675925926</v>
      </c>
      <c r="C12330" s="3">
        <v>-0.539923</v>
      </c>
    </row>
    <row r="12331">
      <c r="A12331" s="1">
        <v>40369.0</v>
      </c>
      <c r="B12331" s="2">
        <v>0.6787417476851851</v>
      </c>
      <c r="C12331" s="3">
        <v>-0.517104</v>
      </c>
    </row>
    <row r="12332">
      <c r="A12332" s="1">
        <v>40369.0</v>
      </c>
      <c r="B12332" s="2">
        <v>0.6787765162037037</v>
      </c>
      <c r="C12332" s="3">
        <v>-0.606601</v>
      </c>
    </row>
    <row r="12333">
      <c r="A12333" s="1">
        <v>40369.0</v>
      </c>
      <c r="B12333" s="2">
        <v>0.6788112847222222</v>
      </c>
      <c r="C12333" s="3">
        <v>-0.612546</v>
      </c>
    </row>
    <row r="12334">
      <c r="A12334" s="1">
        <v>40369.0</v>
      </c>
      <c r="B12334" s="2">
        <v>0.6788460532407408</v>
      </c>
      <c r="C12334" s="3">
        <v>-0.510637</v>
      </c>
    </row>
    <row r="12335">
      <c r="A12335" s="1">
        <v>40369.0</v>
      </c>
      <c r="B12335" s="2">
        <v>0.6788808333333333</v>
      </c>
      <c r="C12335" s="3">
        <v>-0.580556</v>
      </c>
    </row>
    <row r="12336">
      <c r="A12336" s="1">
        <v>40369.0</v>
      </c>
      <c r="B12336" s="2">
        <v>0.6789156018518518</v>
      </c>
      <c r="C12336" s="3">
        <v>-0.566844</v>
      </c>
    </row>
    <row r="12337">
      <c r="A12337" s="1">
        <v>40369.0</v>
      </c>
      <c r="B12337" s="2">
        <v>0.6789503703703703</v>
      </c>
      <c r="C12337" s="3">
        <v>-0.54694</v>
      </c>
    </row>
    <row r="12338">
      <c r="A12338" s="1">
        <v>40369.0</v>
      </c>
      <c r="B12338" s="2">
        <v>0.6789851388888889</v>
      </c>
      <c r="C12338" s="3">
        <v>-0.594974</v>
      </c>
    </row>
    <row r="12339">
      <c r="A12339" s="1">
        <v>40369.0</v>
      </c>
      <c r="B12339" s="2">
        <v>0.6790199189814815</v>
      </c>
      <c r="C12339" s="3">
        <v>-0.524653</v>
      </c>
    </row>
    <row r="12340">
      <c r="A12340" s="1">
        <v>40369.0</v>
      </c>
      <c r="B12340" s="2">
        <v>0.6790546875</v>
      </c>
      <c r="C12340" s="3">
        <v>-0.477925</v>
      </c>
    </row>
    <row r="12341">
      <c r="A12341" s="1">
        <v>40369.0</v>
      </c>
      <c r="B12341" s="2">
        <v>0.6790894560185184</v>
      </c>
      <c r="C12341" s="3">
        <v>-0.524897</v>
      </c>
    </row>
    <row r="12342">
      <c r="A12342" s="1">
        <v>40369.0</v>
      </c>
      <c r="B12342" s="2">
        <v>0.679124224537037</v>
      </c>
      <c r="C12342" s="3">
        <v>-0.627217</v>
      </c>
    </row>
    <row r="12343">
      <c r="A12343" s="1">
        <v>40369.0</v>
      </c>
      <c r="B12343" s="2">
        <v>0.6791590046296296</v>
      </c>
      <c r="C12343" s="3">
        <v>-0.573726</v>
      </c>
    </row>
    <row r="12344">
      <c r="A12344" s="1">
        <v>40369.0</v>
      </c>
      <c r="B12344" s="2">
        <v>0.6791937731481481</v>
      </c>
      <c r="C12344" s="3">
        <v>-0.592985</v>
      </c>
    </row>
    <row r="12345">
      <c r="A12345" s="1">
        <v>40369.0</v>
      </c>
      <c r="B12345" s="2">
        <v>0.6792285416666667</v>
      </c>
      <c r="C12345" s="3">
        <v>-0.673238</v>
      </c>
    </row>
    <row r="12346">
      <c r="A12346" s="1">
        <v>40369.0</v>
      </c>
      <c r="B12346" s="2">
        <v>0.6792633101851852</v>
      </c>
      <c r="C12346" s="3">
        <v>-0.711872</v>
      </c>
    </row>
    <row r="12347">
      <c r="A12347" s="1">
        <v>40369.0</v>
      </c>
      <c r="B12347" s="2">
        <v>0.6792980902777778</v>
      </c>
      <c r="C12347" s="3">
        <v>-0.696995</v>
      </c>
    </row>
    <row r="12348">
      <c r="A12348" s="1">
        <v>40369.0</v>
      </c>
      <c r="B12348" s="2">
        <v>0.6793328587962962</v>
      </c>
      <c r="C12348" s="3">
        <v>-0.700713</v>
      </c>
    </row>
    <row r="12349">
      <c r="A12349" s="1">
        <v>40369.0</v>
      </c>
      <c r="B12349" s="2">
        <v>0.6793676273148148</v>
      </c>
      <c r="C12349" s="3">
        <v>-0.630513</v>
      </c>
    </row>
    <row r="12350">
      <c r="A12350" s="1">
        <v>40369.0</v>
      </c>
      <c r="B12350" s="2">
        <v>0.6794023958333333</v>
      </c>
      <c r="C12350" s="3">
        <v>-0.630936</v>
      </c>
    </row>
    <row r="12351">
      <c r="A12351" s="1">
        <v>40369.0</v>
      </c>
      <c r="B12351" s="2">
        <v>0.679437175925926</v>
      </c>
      <c r="C12351" s="3">
        <v>-0.699252</v>
      </c>
    </row>
    <row r="12352">
      <c r="A12352" s="1">
        <v>40369.0</v>
      </c>
      <c r="B12352" s="2">
        <v>0.6794719444444444</v>
      </c>
      <c r="C12352" s="3">
        <v>-0.796907</v>
      </c>
    </row>
    <row r="12353">
      <c r="A12353" s="1">
        <v>40369.0</v>
      </c>
      <c r="B12353" s="2">
        <v>0.6795067129629629</v>
      </c>
      <c r="C12353" s="3">
        <v>-0.674387</v>
      </c>
    </row>
    <row r="12354">
      <c r="A12354" s="1">
        <v>40369.0</v>
      </c>
      <c r="B12354" s="2">
        <v>0.6795414814814814</v>
      </c>
      <c r="C12354" s="3">
        <v>-0.687305</v>
      </c>
    </row>
    <row r="12355">
      <c r="A12355" s="1">
        <v>40369.0</v>
      </c>
      <c r="B12355" s="2">
        <v>0.6795762615740741</v>
      </c>
      <c r="C12355" s="3">
        <v>-0.700486</v>
      </c>
    </row>
    <row r="12356">
      <c r="A12356" s="1">
        <v>40369.0</v>
      </c>
      <c r="B12356" s="2">
        <v>0.6796110300925926</v>
      </c>
      <c r="C12356" s="3">
        <v>-0.722376</v>
      </c>
    </row>
    <row r="12357">
      <c r="A12357" s="1">
        <v>40369.0</v>
      </c>
      <c r="B12357" s="2">
        <v>0.6796457986111111</v>
      </c>
      <c r="C12357" s="3">
        <v>-0.745888</v>
      </c>
    </row>
    <row r="12358">
      <c r="A12358" s="1">
        <v>40369.0</v>
      </c>
      <c r="B12358" s="2">
        <v>0.6796805787037037</v>
      </c>
      <c r="C12358" s="3">
        <v>-0.735903</v>
      </c>
    </row>
    <row r="12359">
      <c r="A12359" s="1">
        <v>40369.0</v>
      </c>
      <c r="B12359" s="2">
        <v>0.6797153472222223</v>
      </c>
      <c r="C12359" s="3">
        <v>-0.683564</v>
      </c>
    </row>
    <row r="12360">
      <c r="A12360" s="1">
        <v>40369.0</v>
      </c>
      <c r="B12360" s="2">
        <v>0.6797501157407407</v>
      </c>
      <c r="C12360" s="3">
        <v>-0.736164</v>
      </c>
    </row>
    <row r="12361">
      <c r="A12361" s="1">
        <v>40369.0</v>
      </c>
      <c r="B12361" s="2">
        <v>0.6797848842592592</v>
      </c>
      <c r="C12361" s="3">
        <v>-0.73752</v>
      </c>
    </row>
    <row r="12362">
      <c r="A12362" s="1">
        <v>40369.0</v>
      </c>
      <c r="B12362" s="2">
        <v>0.6798196643518519</v>
      </c>
      <c r="C12362" s="3">
        <v>-0.642896</v>
      </c>
    </row>
    <row r="12363">
      <c r="A12363" s="1">
        <v>40369.0</v>
      </c>
      <c r="B12363" s="2">
        <v>0.6798544328703704</v>
      </c>
      <c r="C12363" s="3">
        <v>-0.694757</v>
      </c>
    </row>
    <row r="12364">
      <c r="A12364" s="1">
        <v>40369.0</v>
      </c>
      <c r="B12364" s="2">
        <v>0.679889201388889</v>
      </c>
      <c r="C12364" s="3">
        <v>-0.611216</v>
      </c>
    </row>
    <row r="12365">
      <c r="A12365" s="1">
        <v>40369.0</v>
      </c>
      <c r="B12365" s="2">
        <v>0.6799239699074073</v>
      </c>
      <c r="C12365" s="3">
        <v>-0.491497</v>
      </c>
    </row>
    <row r="12366">
      <c r="A12366" s="1">
        <v>40369.0</v>
      </c>
      <c r="B12366" s="2">
        <v>0.6799587500000001</v>
      </c>
      <c r="C12366" s="3">
        <v>-0.569239</v>
      </c>
    </row>
    <row r="12367">
      <c r="A12367" s="1">
        <v>40369.0</v>
      </c>
      <c r="B12367" s="2">
        <v>0.6799935185185185</v>
      </c>
      <c r="C12367" s="3">
        <v>-0.539953</v>
      </c>
    </row>
    <row r="12368">
      <c r="A12368" s="1">
        <v>40369.0</v>
      </c>
      <c r="B12368" s="2">
        <v>0.6800282870370371</v>
      </c>
      <c r="C12368" s="3">
        <v>-0.545386</v>
      </c>
    </row>
    <row r="12369">
      <c r="A12369" s="1">
        <v>40369.0</v>
      </c>
      <c r="B12369" s="2">
        <v>0.6800630555555555</v>
      </c>
      <c r="C12369" s="3">
        <v>-0.579509</v>
      </c>
    </row>
    <row r="12370">
      <c r="A12370" s="1">
        <v>40369.0</v>
      </c>
      <c r="B12370" s="2">
        <v>0.6800978356481482</v>
      </c>
      <c r="C12370" s="3">
        <v>-0.584541</v>
      </c>
    </row>
    <row r="12371">
      <c r="A12371" s="1">
        <v>40369.0</v>
      </c>
      <c r="B12371" s="2">
        <v>0.6801326041666667</v>
      </c>
      <c r="C12371" s="3">
        <v>-0.560939</v>
      </c>
    </row>
    <row r="12372">
      <c r="A12372" s="1">
        <v>40369.0</v>
      </c>
      <c r="B12372" s="2">
        <v>0.6801673726851852</v>
      </c>
      <c r="C12372" s="3">
        <v>-0.675471</v>
      </c>
    </row>
    <row r="12373">
      <c r="A12373" s="1">
        <v>40369.0</v>
      </c>
      <c r="B12373" s="2">
        <v>0.6802021412037037</v>
      </c>
      <c r="C12373" s="3">
        <v>-0.683772</v>
      </c>
    </row>
    <row r="12374">
      <c r="A12374" s="1">
        <v>40369.0</v>
      </c>
      <c r="B12374" s="2">
        <v>0.6802369212962963</v>
      </c>
      <c r="C12374" s="3">
        <v>-0.679665</v>
      </c>
    </row>
    <row r="12375">
      <c r="A12375" s="1">
        <v>40369.0</v>
      </c>
      <c r="B12375" s="2">
        <v>0.6802716898148148</v>
      </c>
      <c r="C12375" s="3">
        <v>-0.636375</v>
      </c>
    </row>
    <row r="12376">
      <c r="A12376" s="1">
        <v>40369.0</v>
      </c>
      <c r="B12376" s="2">
        <v>0.6803064583333334</v>
      </c>
      <c r="C12376" s="3">
        <v>-0.555186</v>
      </c>
    </row>
    <row r="12377">
      <c r="A12377" s="1">
        <v>40369.0</v>
      </c>
      <c r="B12377" s="2">
        <v>0.6803412268518519</v>
      </c>
      <c r="C12377" s="3">
        <v>-0.521035</v>
      </c>
    </row>
    <row r="12378">
      <c r="A12378" s="1">
        <v>40369.0</v>
      </c>
      <c r="B12378" s="2">
        <v>0.6803760069444444</v>
      </c>
      <c r="C12378" s="3">
        <v>-0.574696</v>
      </c>
    </row>
    <row r="12379">
      <c r="A12379" s="1">
        <v>40369.0</v>
      </c>
      <c r="B12379" s="2">
        <v>0.680410775462963</v>
      </c>
      <c r="C12379" s="3">
        <v>-0.48969</v>
      </c>
    </row>
    <row r="12380">
      <c r="A12380" s="1">
        <v>40369.0</v>
      </c>
      <c r="B12380" s="2">
        <v>0.6804455439814815</v>
      </c>
      <c r="C12380" s="3">
        <v>-0.52267</v>
      </c>
    </row>
    <row r="12381">
      <c r="A12381" s="1">
        <v>40369.0</v>
      </c>
      <c r="B12381" s="2">
        <v>0.6804803240740741</v>
      </c>
      <c r="C12381" s="3">
        <v>-0.525832</v>
      </c>
    </row>
    <row r="12382">
      <c r="A12382" s="1">
        <v>40369.0</v>
      </c>
      <c r="B12382" s="2">
        <v>0.6805150925925926</v>
      </c>
      <c r="C12382" s="3">
        <v>-0.549357</v>
      </c>
    </row>
    <row r="12383">
      <c r="A12383" s="1">
        <v>40369.0</v>
      </c>
      <c r="B12383" s="2">
        <v>0.6805498611111112</v>
      </c>
      <c r="C12383" s="3">
        <v>-0.609922</v>
      </c>
    </row>
    <row r="12384">
      <c r="A12384" s="1">
        <v>40369.0</v>
      </c>
      <c r="B12384" s="2">
        <v>0.6805846296296296</v>
      </c>
      <c r="C12384" s="3">
        <v>-0.608764</v>
      </c>
    </row>
    <row r="12385">
      <c r="A12385" s="1">
        <v>40369.0</v>
      </c>
      <c r="B12385" s="2">
        <v>0.6806194097222222</v>
      </c>
      <c r="C12385" s="3">
        <v>-0.565819</v>
      </c>
    </row>
    <row r="12386">
      <c r="A12386" s="1">
        <v>40369.0</v>
      </c>
      <c r="B12386" s="2">
        <v>0.6806541782407407</v>
      </c>
      <c r="C12386" s="3">
        <v>-0.583976</v>
      </c>
    </row>
    <row r="12387">
      <c r="A12387" s="1">
        <v>40369.0</v>
      </c>
      <c r="B12387" s="2">
        <v>0.6806889467592593</v>
      </c>
      <c r="C12387" s="3">
        <v>-0.662142</v>
      </c>
    </row>
    <row r="12388">
      <c r="A12388" s="1">
        <v>40369.0</v>
      </c>
      <c r="B12388" s="2">
        <v>0.6807237152777778</v>
      </c>
      <c r="C12388" s="3">
        <v>-0.593975</v>
      </c>
    </row>
    <row r="12389">
      <c r="A12389" s="1">
        <v>40369.0</v>
      </c>
      <c r="B12389" s="2">
        <v>0.6807584953703704</v>
      </c>
      <c r="C12389" s="3">
        <v>-0.556002</v>
      </c>
    </row>
    <row r="12390">
      <c r="A12390" s="1">
        <v>40369.0</v>
      </c>
      <c r="B12390" s="2">
        <v>0.6807932638888889</v>
      </c>
      <c r="C12390" s="3">
        <v>-0.575966</v>
      </c>
    </row>
    <row r="12391">
      <c r="A12391" s="1">
        <v>40369.0</v>
      </c>
      <c r="B12391" s="2">
        <v>0.6808280324074074</v>
      </c>
      <c r="C12391" s="3">
        <v>-0.572364</v>
      </c>
    </row>
    <row r="12392">
      <c r="A12392" s="1">
        <v>40369.0</v>
      </c>
      <c r="B12392" s="2">
        <v>0.680862800925926</v>
      </c>
      <c r="C12392" s="3">
        <v>-0.552288</v>
      </c>
    </row>
    <row r="12393">
      <c r="A12393" s="1">
        <v>40369.0</v>
      </c>
      <c r="B12393" s="2">
        <v>0.6808975810185185</v>
      </c>
      <c r="C12393" s="3">
        <v>-0.604133</v>
      </c>
    </row>
    <row r="12394">
      <c r="A12394" s="1">
        <v>40369.0</v>
      </c>
      <c r="B12394" s="2">
        <v>0.6809323495370371</v>
      </c>
      <c r="C12394" s="3">
        <v>-0.65546</v>
      </c>
    </row>
    <row r="12395">
      <c r="A12395" s="1">
        <v>40369.0</v>
      </c>
      <c r="B12395" s="2">
        <v>0.6809671180555555</v>
      </c>
      <c r="C12395" s="3">
        <v>-0.598958</v>
      </c>
    </row>
    <row r="12396">
      <c r="A12396" s="1">
        <v>40369.0</v>
      </c>
      <c r="B12396" s="2">
        <v>0.6810018865740741</v>
      </c>
      <c r="C12396" s="3">
        <v>-0.59336</v>
      </c>
    </row>
    <row r="12397">
      <c r="A12397" s="1">
        <v>40369.0</v>
      </c>
      <c r="B12397" s="2">
        <v>0.6810366666666666</v>
      </c>
      <c r="C12397" s="3">
        <v>-0.584443</v>
      </c>
    </row>
    <row r="12398">
      <c r="A12398" s="1">
        <v>40369.0</v>
      </c>
      <c r="B12398" s="2">
        <v>0.6810714351851852</v>
      </c>
      <c r="C12398" s="3">
        <v>-0.574562</v>
      </c>
    </row>
    <row r="12399">
      <c r="A12399" s="1">
        <v>40369.0</v>
      </c>
      <c r="B12399" s="2">
        <v>0.6811062037037037</v>
      </c>
      <c r="C12399" s="3">
        <v>-0.657881</v>
      </c>
    </row>
    <row r="12400">
      <c r="A12400" s="1">
        <v>40369.0</v>
      </c>
      <c r="B12400" s="2">
        <v>0.6811409722222223</v>
      </c>
      <c r="C12400" s="3">
        <v>-0.673004</v>
      </c>
    </row>
    <row r="12401">
      <c r="A12401" s="1">
        <v>40369.0</v>
      </c>
      <c r="B12401" s="2">
        <v>0.6811757523148148</v>
      </c>
      <c r="C12401" s="3">
        <v>-0.713093</v>
      </c>
    </row>
    <row r="12402">
      <c r="A12402" s="1">
        <v>40369.0</v>
      </c>
      <c r="B12402" s="2">
        <v>0.6812105208333333</v>
      </c>
      <c r="C12402" s="3">
        <v>-0.617635</v>
      </c>
    </row>
    <row r="12403">
      <c r="A12403" s="1">
        <v>40369.0</v>
      </c>
      <c r="B12403" s="2">
        <v>0.6812452893518519</v>
      </c>
      <c r="C12403" s="3">
        <v>-0.545897</v>
      </c>
    </row>
    <row r="12404">
      <c r="A12404" s="1">
        <v>40369.0</v>
      </c>
      <c r="B12404" s="2">
        <v>0.6812800578703704</v>
      </c>
      <c r="C12404" s="3">
        <v>-0.582193</v>
      </c>
    </row>
    <row r="12405">
      <c r="A12405" s="1">
        <v>40369.0</v>
      </c>
      <c r="B12405" s="2">
        <v>0.681314837962963</v>
      </c>
      <c r="C12405" s="3">
        <v>-0.551894</v>
      </c>
    </row>
    <row r="12406">
      <c r="A12406" s="1">
        <v>40369.0</v>
      </c>
      <c r="B12406" s="2">
        <v>0.6813496064814815</v>
      </c>
      <c r="C12406" s="3">
        <v>-0.554168</v>
      </c>
    </row>
    <row r="12407">
      <c r="A12407" s="1">
        <v>40369.0</v>
      </c>
      <c r="B12407" s="2">
        <v>0.681384375</v>
      </c>
      <c r="C12407" s="3">
        <v>-0.502243</v>
      </c>
    </row>
    <row r="12408">
      <c r="A12408" s="1">
        <v>40369.0</v>
      </c>
      <c r="B12408" s="2">
        <v>0.6814191550925925</v>
      </c>
      <c r="C12408" s="3">
        <v>-0.561294</v>
      </c>
    </row>
    <row r="12409">
      <c r="A12409" s="1">
        <v>40369.0</v>
      </c>
      <c r="B12409" s="2">
        <v>0.6814539236111111</v>
      </c>
      <c r="C12409" s="3">
        <v>-0.611852</v>
      </c>
    </row>
    <row r="12410">
      <c r="A12410" s="1">
        <v>40369.0</v>
      </c>
      <c r="B12410" s="2">
        <v>0.6814886921296296</v>
      </c>
      <c r="C12410" s="3">
        <v>-0.649905</v>
      </c>
    </row>
    <row r="12411">
      <c r="A12411" s="1">
        <v>40369.0</v>
      </c>
      <c r="B12411" s="2">
        <v>0.6815234606481482</v>
      </c>
      <c r="C12411" s="3">
        <v>-0.593306</v>
      </c>
    </row>
    <row r="12412">
      <c r="A12412" s="1">
        <v>40369.0</v>
      </c>
      <c r="B12412" s="2">
        <v>0.6815582407407407</v>
      </c>
      <c r="C12412" s="3">
        <v>-0.56623</v>
      </c>
    </row>
    <row r="12413">
      <c r="A12413" s="1">
        <v>40369.0</v>
      </c>
      <c r="B12413" s="2">
        <v>0.6815930092592593</v>
      </c>
      <c r="C12413" s="3">
        <v>-0.611466</v>
      </c>
    </row>
    <row r="12414">
      <c r="A12414" s="1">
        <v>40369.0</v>
      </c>
      <c r="B12414" s="2">
        <v>0.6816277777777777</v>
      </c>
      <c r="C12414" s="3">
        <v>-0.675237</v>
      </c>
    </row>
    <row r="12415">
      <c r="A12415" s="1">
        <v>40369.0</v>
      </c>
      <c r="B12415" s="2">
        <v>0.6816625462962963</v>
      </c>
      <c r="C12415" s="3">
        <v>-0.601525</v>
      </c>
    </row>
    <row r="12416">
      <c r="A12416" s="1">
        <v>40369.0</v>
      </c>
      <c r="B12416" s="2">
        <v>0.6816973263888889</v>
      </c>
      <c r="C12416" s="3">
        <v>-0.646573</v>
      </c>
    </row>
    <row r="12417">
      <c r="A12417" s="1">
        <v>40369.0</v>
      </c>
      <c r="B12417" s="2">
        <v>0.6817320949074074</v>
      </c>
      <c r="C12417" s="3">
        <v>-0.650039</v>
      </c>
    </row>
    <row r="12418">
      <c r="A12418" s="1">
        <v>40369.0</v>
      </c>
      <c r="B12418" s="2">
        <v>0.681766863425926</v>
      </c>
      <c r="C12418" s="3">
        <v>-0.618977</v>
      </c>
    </row>
    <row r="12419">
      <c r="A12419" s="1">
        <v>40369.0</v>
      </c>
      <c r="B12419" s="2">
        <v>0.6818016319444444</v>
      </c>
      <c r="C12419" s="3">
        <v>-0.650569</v>
      </c>
    </row>
    <row r="12420">
      <c r="A12420" s="1">
        <v>40369.0</v>
      </c>
      <c r="B12420" s="2">
        <v>0.681836412037037</v>
      </c>
      <c r="C12420" s="3">
        <v>-0.793815</v>
      </c>
    </row>
    <row r="12421">
      <c r="A12421" s="1">
        <v>40369.0</v>
      </c>
      <c r="B12421" s="2">
        <v>0.6818711805555555</v>
      </c>
      <c r="C12421" s="3">
        <v>-0.81158</v>
      </c>
    </row>
    <row r="12422">
      <c r="A12422" s="1">
        <v>40369.0</v>
      </c>
      <c r="B12422" s="2">
        <v>0.6819059490740741</v>
      </c>
      <c r="C12422" s="3">
        <v>-0.787465</v>
      </c>
    </row>
    <row r="12423">
      <c r="A12423" s="1">
        <v>40369.0</v>
      </c>
      <c r="B12423" s="2">
        <v>0.6819407175925926</v>
      </c>
      <c r="C12423" s="3">
        <v>-0.663797</v>
      </c>
    </row>
    <row r="12424">
      <c r="A12424" s="1">
        <v>40369.0</v>
      </c>
      <c r="B12424" s="2">
        <v>0.6819754976851852</v>
      </c>
      <c r="C12424" s="3">
        <v>-0.672136</v>
      </c>
    </row>
    <row r="12425">
      <c r="A12425" s="1">
        <v>40369.0</v>
      </c>
      <c r="B12425" s="2">
        <v>0.6820102662037036</v>
      </c>
      <c r="C12425" s="3">
        <v>-0.75088</v>
      </c>
    </row>
    <row r="12426">
      <c r="A12426" s="1">
        <v>40369.0</v>
      </c>
      <c r="B12426" s="2">
        <v>0.6820450347222222</v>
      </c>
      <c r="C12426" s="3">
        <v>-0.701275</v>
      </c>
    </row>
    <row r="12427">
      <c r="A12427" s="1">
        <v>40369.0</v>
      </c>
      <c r="B12427" s="2">
        <v>0.6820798032407407</v>
      </c>
      <c r="C12427" s="3">
        <v>-0.804659</v>
      </c>
    </row>
    <row r="12428">
      <c r="A12428" s="1">
        <v>40369.0</v>
      </c>
      <c r="B12428" s="2">
        <v>0.6821145833333333</v>
      </c>
      <c r="C12428" s="3">
        <v>-0.655883</v>
      </c>
    </row>
    <row r="12429">
      <c r="A12429" s="1">
        <v>40369.0</v>
      </c>
      <c r="B12429" s="2">
        <v>0.6821493518518519</v>
      </c>
      <c r="C12429" s="3">
        <v>-0.708083</v>
      </c>
    </row>
    <row r="12430">
      <c r="A12430" s="1">
        <v>40369.0</v>
      </c>
      <c r="B12430" s="2">
        <v>0.6821841203703704</v>
      </c>
      <c r="C12430" s="3">
        <v>-0.744206</v>
      </c>
    </row>
    <row r="12431">
      <c r="A12431" s="1">
        <v>40369.0</v>
      </c>
      <c r="B12431" s="2">
        <v>0.682218900462963</v>
      </c>
      <c r="C12431" s="3">
        <v>-0.682602</v>
      </c>
    </row>
    <row r="12432">
      <c r="A12432" s="1">
        <v>40369.0</v>
      </c>
      <c r="B12432" s="2">
        <v>0.6822536689814814</v>
      </c>
      <c r="C12432" s="3">
        <v>-0.6899</v>
      </c>
    </row>
    <row r="12433">
      <c r="A12433" s="1">
        <v>40369.0</v>
      </c>
      <c r="B12433" s="2">
        <v>0.6822884375</v>
      </c>
      <c r="C12433" s="3">
        <v>-0.710323</v>
      </c>
    </row>
    <row r="12434">
      <c r="A12434" s="1">
        <v>40369.0</v>
      </c>
      <c r="B12434" s="2">
        <v>0.6823232060185185</v>
      </c>
      <c r="C12434" s="3">
        <v>-0.746145</v>
      </c>
    </row>
    <row r="12435">
      <c r="A12435" s="1">
        <v>40369.0</v>
      </c>
      <c r="B12435" s="2">
        <v>0.6823579861111112</v>
      </c>
      <c r="C12435" s="3">
        <v>-0.736091</v>
      </c>
    </row>
    <row r="12436">
      <c r="A12436" s="1">
        <v>40369.0</v>
      </c>
      <c r="B12436" s="2">
        <v>0.6823927546296296</v>
      </c>
      <c r="C12436" s="3">
        <v>-0.68413</v>
      </c>
    </row>
    <row r="12437">
      <c r="A12437" s="1">
        <v>40369.0</v>
      </c>
      <c r="B12437" s="2">
        <v>0.6824275231481481</v>
      </c>
      <c r="C12437" s="3">
        <v>-0.768185</v>
      </c>
    </row>
    <row r="12438">
      <c r="A12438" s="1">
        <v>40369.0</v>
      </c>
      <c r="B12438" s="2">
        <v>0.6824622916666666</v>
      </c>
      <c r="C12438" s="3">
        <v>-0.723753</v>
      </c>
    </row>
    <row r="12439">
      <c r="A12439" s="1">
        <v>40369.0</v>
      </c>
      <c r="B12439" s="2">
        <v>0.6824970717592593</v>
      </c>
      <c r="C12439" s="3">
        <v>-0.770761</v>
      </c>
    </row>
    <row r="12440">
      <c r="A12440" s="1">
        <v>40369.0</v>
      </c>
      <c r="B12440" s="2">
        <v>0.6825318402777777</v>
      </c>
      <c r="C12440" s="3">
        <v>-0.740709</v>
      </c>
    </row>
    <row r="12441">
      <c r="A12441" s="1">
        <v>40369.0</v>
      </c>
      <c r="B12441" s="2">
        <v>0.6825666087962963</v>
      </c>
      <c r="C12441" s="3">
        <v>-0.734627</v>
      </c>
    </row>
    <row r="12442">
      <c r="A12442" s="1">
        <v>40369.0</v>
      </c>
      <c r="B12442" s="2">
        <v>0.6826013773148147</v>
      </c>
      <c r="C12442" s="3">
        <v>-0.702051</v>
      </c>
    </row>
    <row r="12443">
      <c r="A12443" s="1">
        <v>40369.0</v>
      </c>
      <c r="B12443" s="2">
        <v>0.6826361574074075</v>
      </c>
      <c r="C12443" s="3">
        <v>-0.695993</v>
      </c>
    </row>
    <row r="12444">
      <c r="A12444" s="1">
        <v>40369.0</v>
      </c>
      <c r="B12444" s="2">
        <v>0.6826709259259259</v>
      </c>
      <c r="C12444" s="3">
        <v>-0.653433</v>
      </c>
    </row>
    <row r="12445">
      <c r="A12445" s="1">
        <v>40369.0</v>
      </c>
      <c r="B12445" s="2">
        <v>0.6827056944444444</v>
      </c>
      <c r="C12445" s="3">
        <v>-0.77765</v>
      </c>
    </row>
    <row r="12446">
      <c r="A12446" s="1">
        <v>40369.0</v>
      </c>
      <c r="B12446" s="2">
        <v>0.682740462962963</v>
      </c>
      <c r="C12446" s="3">
        <v>-0.77033</v>
      </c>
    </row>
    <row r="12447">
      <c r="A12447" s="1">
        <v>40369.0</v>
      </c>
      <c r="B12447" s="2">
        <v>0.6827752430555556</v>
      </c>
      <c r="C12447" s="3">
        <v>-0.614879</v>
      </c>
    </row>
    <row r="12448">
      <c r="A12448" s="1">
        <v>40369.0</v>
      </c>
      <c r="B12448" s="2">
        <v>0.6828100115740741</v>
      </c>
      <c r="C12448" s="3">
        <v>-0.649564</v>
      </c>
    </row>
    <row r="12449">
      <c r="A12449" s="1">
        <v>40369.0</v>
      </c>
      <c r="B12449" s="2">
        <v>0.6828447800925925</v>
      </c>
      <c r="C12449" s="3">
        <v>-0.64736</v>
      </c>
    </row>
    <row r="12450">
      <c r="A12450" s="1">
        <v>40369.0</v>
      </c>
      <c r="B12450" s="2">
        <v>0.6828795486111111</v>
      </c>
      <c r="C12450" s="3">
        <v>-0.678487</v>
      </c>
    </row>
    <row r="12451">
      <c r="A12451" s="1">
        <v>40369.0</v>
      </c>
      <c r="B12451" s="2">
        <v>0.6829143287037037</v>
      </c>
      <c r="C12451" s="3">
        <v>-0.650749</v>
      </c>
    </row>
    <row r="12452">
      <c r="A12452" s="1">
        <v>40369.0</v>
      </c>
      <c r="B12452" s="2">
        <v>0.6829490972222223</v>
      </c>
      <c r="C12452" s="3">
        <v>-0.671799</v>
      </c>
    </row>
    <row r="12453">
      <c r="A12453" s="1">
        <v>40369.0</v>
      </c>
      <c r="B12453" s="2">
        <v>0.6829838657407407</v>
      </c>
      <c r="C12453" s="3">
        <v>-0.730358</v>
      </c>
    </row>
    <row r="12454">
      <c r="A12454" s="1">
        <v>40369.0</v>
      </c>
      <c r="B12454" s="2">
        <v>0.6830186458333334</v>
      </c>
      <c r="C12454" s="3">
        <v>-0.605613</v>
      </c>
    </row>
    <row r="12455">
      <c r="A12455" s="1">
        <v>40369.0</v>
      </c>
      <c r="B12455" s="2">
        <v>0.6830534143518519</v>
      </c>
      <c r="C12455" s="3">
        <v>-0.591173</v>
      </c>
    </row>
    <row r="12456">
      <c r="A12456" s="1">
        <v>40369.0</v>
      </c>
      <c r="B12456" s="2">
        <v>0.6830881828703704</v>
      </c>
      <c r="C12456" s="3">
        <v>-0.613868</v>
      </c>
    </row>
    <row r="12457">
      <c r="A12457" s="1">
        <v>40369.0</v>
      </c>
      <c r="B12457" s="2">
        <v>0.6831229513888889</v>
      </c>
      <c r="C12457" s="3">
        <v>-0.577847</v>
      </c>
    </row>
    <row r="12458">
      <c r="A12458" s="1">
        <v>40369.0</v>
      </c>
      <c r="B12458" s="2">
        <v>0.6831577314814815</v>
      </c>
      <c r="C12458" s="3">
        <v>-0.694975</v>
      </c>
    </row>
    <row r="12459">
      <c r="A12459" s="1">
        <v>40369.0</v>
      </c>
      <c r="B12459" s="2">
        <v>0.6831925</v>
      </c>
      <c r="C12459" s="3">
        <v>-0.645323</v>
      </c>
    </row>
    <row r="12460">
      <c r="A12460" s="1">
        <v>40369.0</v>
      </c>
      <c r="B12460" s="2">
        <v>0.6832272685185186</v>
      </c>
      <c r="C12460" s="3">
        <v>-0.630312</v>
      </c>
    </row>
    <row r="12461">
      <c r="A12461" s="1">
        <v>40369.0</v>
      </c>
      <c r="B12461" s="2">
        <v>0.683262037037037</v>
      </c>
      <c r="C12461" s="3">
        <v>-0.612065</v>
      </c>
    </row>
    <row r="12462">
      <c r="A12462" s="1">
        <v>40369.0</v>
      </c>
      <c r="B12462" s="2">
        <v>0.6832968171296296</v>
      </c>
      <c r="C12462" s="3">
        <v>-0.632161</v>
      </c>
    </row>
    <row r="12463">
      <c r="A12463" s="1">
        <v>40369.0</v>
      </c>
      <c r="B12463" s="2">
        <v>0.6833315856481482</v>
      </c>
      <c r="C12463" s="3">
        <v>-0.684766</v>
      </c>
    </row>
    <row r="12464">
      <c r="A12464" s="1">
        <v>40369.0</v>
      </c>
      <c r="B12464" s="2">
        <v>0.6833663541666667</v>
      </c>
      <c r="C12464" s="3">
        <v>-0.628789</v>
      </c>
    </row>
    <row r="12465">
      <c r="A12465" s="1">
        <v>40369.0</v>
      </c>
      <c r="B12465" s="2">
        <v>0.6834011226851853</v>
      </c>
      <c r="C12465" s="3">
        <v>-0.653491</v>
      </c>
    </row>
    <row r="12466">
      <c r="A12466" s="1">
        <v>40369.0</v>
      </c>
      <c r="B12466" s="2">
        <v>0.6834359027777778</v>
      </c>
      <c r="C12466" s="3">
        <v>-0.628047</v>
      </c>
    </row>
    <row r="12467">
      <c r="A12467" s="1">
        <v>40369.0</v>
      </c>
      <c r="B12467" s="2">
        <v>0.6834706712962964</v>
      </c>
      <c r="C12467" s="3">
        <v>-0.57291</v>
      </c>
    </row>
    <row r="12468">
      <c r="A12468" s="1">
        <v>40369.0</v>
      </c>
      <c r="B12468" s="2">
        <v>0.6835054398148148</v>
      </c>
      <c r="C12468" s="3">
        <v>-0.648055</v>
      </c>
    </row>
    <row r="12469">
      <c r="A12469" s="1">
        <v>40369.0</v>
      </c>
      <c r="B12469" s="2">
        <v>0.6835402083333334</v>
      </c>
      <c r="C12469" s="3">
        <v>-0.602568</v>
      </c>
    </row>
    <row r="12470">
      <c r="A12470" s="1">
        <v>40369.0</v>
      </c>
      <c r="B12470" s="2">
        <v>0.6835749884259259</v>
      </c>
      <c r="C12470" s="3">
        <v>-0.669555</v>
      </c>
    </row>
    <row r="12471">
      <c r="A12471" s="1">
        <v>40369.0</v>
      </c>
      <c r="B12471" s="2">
        <v>0.6836097569444445</v>
      </c>
      <c r="C12471" s="3">
        <v>-0.689666</v>
      </c>
    </row>
    <row r="12472">
      <c r="A12472" s="1">
        <v>40369.0</v>
      </c>
      <c r="B12472" s="2">
        <v>0.683644525462963</v>
      </c>
      <c r="C12472" s="3">
        <v>-0.645465</v>
      </c>
    </row>
    <row r="12473">
      <c r="A12473" s="1">
        <v>40369.0</v>
      </c>
      <c r="B12473" s="2">
        <v>0.6836792939814815</v>
      </c>
      <c r="C12473" s="3">
        <v>-0.635227</v>
      </c>
    </row>
    <row r="12474">
      <c r="A12474" s="1">
        <v>40369.0</v>
      </c>
      <c r="B12474" s="2">
        <v>0.683714074074074</v>
      </c>
      <c r="C12474" s="3">
        <v>-0.686802</v>
      </c>
    </row>
    <row r="12475">
      <c r="A12475" s="1">
        <v>40369.0</v>
      </c>
      <c r="B12475" s="2">
        <v>0.6837488425925926</v>
      </c>
      <c r="C12475" s="3">
        <v>-0.710958</v>
      </c>
    </row>
    <row r="12476">
      <c r="A12476" s="1">
        <v>40369.0</v>
      </c>
      <c r="B12476" s="2">
        <v>0.6837836111111112</v>
      </c>
      <c r="C12476" s="3">
        <v>-0.683147</v>
      </c>
    </row>
    <row r="12477">
      <c r="A12477" s="1">
        <v>40369.0</v>
      </c>
      <c r="B12477" s="2">
        <v>0.6838183796296297</v>
      </c>
      <c r="C12477" s="3">
        <v>-0.630697</v>
      </c>
    </row>
    <row r="12478">
      <c r="A12478" s="1">
        <v>40369.0</v>
      </c>
      <c r="B12478" s="2">
        <v>0.6838531597222223</v>
      </c>
      <c r="C12478" s="3">
        <v>-0.68837</v>
      </c>
    </row>
    <row r="12479">
      <c r="A12479" s="1">
        <v>40369.0</v>
      </c>
      <c r="B12479" s="2">
        <v>0.6838879282407407</v>
      </c>
      <c r="C12479" s="3">
        <v>-0.690394</v>
      </c>
    </row>
    <row r="12480">
      <c r="A12480" s="1">
        <v>40369.0</v>
      </c>
      <c r="B12480" s="2">
        <v>0.6839226967592593</v>
      </c>
      <c r="C12480" s="3">
        <v>-0.71928</v>
      </c>
    </row>
    <row r="12481">
      <c r="A12481" s="1">
        <v>40369.0</v>
      </c>
      <c r="B12481" s="2">
        <v>0.6839574768518518</v>
      </c>
      <c r="C12481" s="3">
        <v>-0.655427</v>
      </c>
    </row>
    <row r="12482">
      <c r="A12482" s="1">
        <v>40369.0</v>
      </c>
      <c r="B12482" s="2">
        <v>0.6839922453703704</v>
      </c>
      <c r="C12482" s="3">
        <v>-0.637142</v>
      </c>
    </row>
    <row r="12483">
      <c r="A12483" s="1">
        <v>40369.0</v>
      </c>
      <c r="B12483" s="2">
        <v>0.6840270138888889</v>
      </c>
      <c r="C12483" s="3">
        <v>-0.75468</v>
      </c>
    </row>
    <row r="12484">
      <c r="A12484" s="1">
        <v>40369.0</v>
      </c>
      <c r="B12484" s="2">
        <v>0.6840617824074074</v>
      </c>
      <c r="C12484" s="3">
        <v>-0.733407</v>
      </c>
    </row>
    <row r="12485">
      <c r="A12485" s="1">
        <v>40369.0</v>
      </c>
      <c r="B12485" s="2">
        <v>0.6840965625</v>
      </c>
      <c r="C12485" s="3">
        <v>-0.701598</v>
      </c>
    </row>
    <row r="12486">
      <c r="A12486" s="1">
        <v>40369.0</v>
      </c>
      <c r="B12486" s="2">
        <v>0.6841313310185185</v>
      </c>
      <c r="C12486" s="3">
        <v>-0.719658</v>
      </c>
    </row>
    <row r="12487">
      <c r="A12487" s="1">
        <v>40369.0</v>
      </c>
      <c r="B12487" s="2">
        <v>0.684166099537037</v>
      </c>
      <c r="C12487" s="3">
        <v>-0.670668</v>
      </c>
    </row>
    <row r="12488">
      <c r="A12488" s="1">
        <v>40369.0</v>
      </c>
      <c r="B12488" s="2">
        <v>0.6842008680555556</v>
      </c>
      <c r="C12488" s="3">
        <v>-0.677143</v>
      </c>
    </row>
    <row r="12489">
      <c r="A12489" s="1">
        <v>40369.0</v>
      </c>
      <c r="B12489" s="2">
        <v>0.6842356481481482</v>
      </c>
      <c r="C12489" s="3">
        <v>-0.786327</v>
      </c>
    </row>
    <row r="12490">
      <c r="A12490" s="1">
        <v>40369.0</v>
      </c>
      <c r="B12490" s="2">
        <v>0.6842704166666667</v>
      </c>
      <c r="C12490" s="3">
        <v>-0.686563</v>
      </c>
    </row>
    <row r="12491">
      <c r="A12491" s="1">
        <v>40369.0</v>
      </c>
      <c r="B12491" s="2">
        <v>0.6843051851851852</v>
      </c>
      <c r="C12491" s="3">
        <v>-0.736711</v>
      </c>
    </row>
    <row r="12492">
      <c r="A12492" s="1">
        <v>40369.0</v>
      </c>
      <c r="B12492" s="2">
        <v>0.6843399537037037</v>
      </c>
      <c r="C12492" s="3">
        <v>-0.733781</v>
      </c>
    </row>
    <row r="12493">
      <c r="A12493" s="1">
        <v>40369.0</v>
      </c>
      <c r="B12493" s="2">
        <v>0.6843747337962963</v>
      </c>
      <c r="C12493" s="3">
        <v>-0.745213</v>
      </c>
    </row>
    <row r="12494">
      <c r="A12494" s="1">
        <v>40369.0</v>
      </c>
      <c r="B12494" s="2">
        <v>0.6844095023148148</v>
      </c>
      <c r="C12494" s="3">
        <v>-0.679925</v>
      </c>
    </row>
    <row r="12495">
      <c r="A12495" s="1">
        <v>40369.0</v>
      </c>
      <c r="B12495" s="2">
        <v>0.6844442708333334</v>
      </c>
      <c r="C12495" s="3">
        <v>-0.656072</v>
      </c>
    </row>
    <row r="12496">
      <c r="A12496" s="1">
        <v>40369.0</v>
      </c>
      <c r="B12496" s="2">
        <v>0.6844790393518518</v>
      </c>
      <c r="C12496" s="3">
        <v>-0.60576</v>
      </c>
    </row>
    <row r="12497">
      <c r="A12497" s="1">
        <v>40369.0</v>
      </c>
      <c r="B12497" s="2">
        <v>0.6845138194444444</v>
      </c>
      <c r="C12497" s="3">
        <v>-0.634787</v>
      </c>
    </row>
    <row r="12498">
      <c r="A12498" s="1">
        <v>40369.0</v>
      </c>
      <c r="B12498" s="2">
        <v>0.6845485879629629</v>
      </c>
      <c r="C12498" s="3">
        <v>-0.645649</v>
      </c>
    </row>
    <row r="12499">
      <c r="A12499" s="1">
        <v>40369.0</v>
      </c>
      <c r="B12499" s="2">
        <v>0.6845833564814815</v>
      </c>
      <c r="C12499" s="3">
        <v>-0.637133</v>
      </c>
    </row>
    <row r="12500">
      <c r="A12500" s="1">
        <v>40369.0</v>
      </c>
      <c r="B12500" s="2">
        <v>0.684618125</v>
      </c>
      <c r="C12500" s="3">
        <v>-0.673681</v>
      </c>
    </row>
    <row r="12501">
      <c r="A12501" s="1">
        <v>40369.0</v>
      </c>
      <c r="B12501" s="2">
        <v>0.6846529050925926</v>
      </c>
      <c r="C12501" s="3">
        <v>-0.725285</v>
      </c>
    </row>
    <row r="12502">
      <c r="A12502" s="1">
        <v>40369.0</v>
      </c>
      <c r="B12502" s="2">
        <v>0.6846876736111112</v>
      </c>
      <c r="C12502" s="3">
        <v>-0.682005</v>
      </c>
    </row>
    <row r="12503">
      <c r="A12503" s="1">
        <v>40369.0</v>
      </c>
      <c r="B12503" s="2">
        <v>0.6847224421296296</v>
      </c>
      <c r="C12503" s="3">
        <v>-0.694923</v>
      </c>
    </row>
    <row r="12504">
      <c r="A12504" s="1">
        <v>40369.0</v>
      </c>
      <c r="B12504" s="2">
        <v>0.6847572222222222</v>
      </c>
      <c r="C12504" s="3">
        <v>-0.737646</v>
      </c>
    </row>
    <row r="12505">
      <c r="A12505" s="1">
        <v>40369.0</v>
      </c>
      <c r="B12505" s="2">
        <v>0.6847919907407407</v>
      </c>
      <c r="C12505" s="3">
        <v>-0.615187</v>
      </c>
    </row>
    <row r="12506">
      <c r="A12506" s="1">
        <v>40369.0</v>
      </c>
      <c r="B12506" s="2">
        <v>0.6848267592592593</v>
      </c>
      <c r="C12506" s="3">
        <v>-0.591463</v>
      </c>
    </row>
    <row r="12507">
      <c r="A12507" s="1">
        <v>40369.0</v>
      </c>
      <c r="B12507" s="2">
        <v>0.6848615277777778</v>
      </c>
      <c r="C12507" s="3">
        <v>-0.584035</v>
      </c>
    </row>
    <row r="12508">
      <c r="A12508" s="1">
        <v>40369.0</v>
      </c>
      <c r="B12508" s="2">
        <v>0.6848963078703704</v>
      </c>
      <c r="C12508" s="3">
        <v>-0.617475</v>
      </c>
    </row>
    <row r="12509">
      <c r="A12509" s="1">
        <v>40369.0</v>
      </c>
      <c r="B12509" s="2">
        <v>0.6849310763888888</v>
      </c>
      <c r="C12509" s="3">
        <v>-0.656778</v>
      </c>
    </row>
    <row r="12510">
      <c r="A12510" s="1">
        <v>40369.0</v>
      </c>
      <c r="B12510" s="2">
        <v>0.6849658449074074</v>
      </c>
      <c r="C12510" s="3">
        <v>-0.672322</v>
      </c>
    </row>
    <row r="12511">
      <c r="A12511" s="1">
        <v>40369.0</v>
      </c>
      <c r="B12511" s="2">
        <v>0.6850006134259259</v>
      </c>
      <c r="C12511" s="3">
        <v>-0.635253</v>
      </c>
    </row>
    <row r="12512">
      <c r="A12512" s="1">
        <v>40369.0</v>
      </c>
      <c r="B12512" s="2">
        <v>0.6850353935185185</v>
      </c>
      <c r="C12512" s="3">
        <v>-0.622285</v>
      </c>
    </row>
    <row r="12513">
      <c r="A12513" s="1">
        <v>40369.0</v>
      </c>
      <c r="B12513" s="2">
        <v>0.685070162037037</v>
      </c>
      <c r="C12513" s="3">
        <v>-0.579361</v>
      </c>
    </row>
    <row r="12514">
      <c r="A12514" s="1">
        <v>40369.0</v>
      </c>
      <c r="B12514" s="2">
        <v>0.6851049305555555</v>
      </c>
      <c r="C12514" s="3">
        <v>-0.577273</v>
      </c>
    </row>
    <row r="12515">
      <c r="A12515" s="1">
        <v>40369.0</v>
      </c>
      <c r="B12515" s="2">
        <v>0.685139699074074</v>
      </c>
      <c r="C12515" s="3">
        <v>-0.663189</v>
      </c>
    </row>
    <row r="12516">
      <c r="A12516" s="1">
        <v>40369.0</v>
      </c>
      <c r="B12516" s="2">
        <v>0.6851744791666666</v>
      </c>
      <c r="C12516" s="3">
        <v>-0.63977</v>
      </c>
    </row>
    <row r="12517">
      <c r="A12517" s="1">
        <v>40369.0</v>
      </c>
      <c r="B12517" s="2">
        <v>0.6852092476851852</v>
      </c>
      <c r="C12517" s="3">
        <v>-0.660465</v>
      </c>
    </row>
    <row r="12518">
      <c r="A12518" s="1">
        <v>40369.0</v>
      </c>
      <c r="B12518" s="2">
        <v>0.6852440162037037</v>
      </c>
      <c r="C12518" s="3">
        <v>-0.652782</v>
      </c>
    </row>
    <row r="12519">
      <c r="A12519" s="1">
        <v>40369.0</v>
      </c>
      <c r="B12519" s="2">
        <v>0.6852787847222223</v>
      </c>
      <c r="C12519" s="3">
        <v>-0.654861</v>
      </c>
    </row>
    <row r="12520">
      <c r="A12520" s="1">
        <v>40369.0</v>
      </c>
      <c r="B12520" s="2">
        <v>0.6853135648148148</v>
      </c>
      <c r="C12520" s="3">
        <v>-0.617086</v>
      </c>
    </row>
    <row r="12521">
      <c r="A12521" s="1">
        <v>40369.0</v>
      </c>
      <c r="B12521" s="2">
        <v>0.6853483333333333</v>
      </c>
      <c r="C12521" s="3">
        <v>-0.559468</v>
      </c>
    </row>
    <row r="12522">
      <c r="A12522" s="1">
        <v>40369.0</v>
      </c>
      <c r="B12522" s="2">
        <v>0.6853831018518518</v>
      </c>
      <c r="C12522" s="3">
        <v>-0.569559</v>
      </c>
    </row>
    <row r="12523">
      <c r="A12523" s="1">
        <v>40369.0</v>
      </c>
      <c r="B12523" s="2">
        <v>0.6854178703703704</v>
      </c>
      <c r="C12523" s="3">
        <v>-0.506069</v>
      </c>
    </row>
    <row r="12524">
      <c r="A12524" s="1">
        <v>40369.0</v>
      </c>
      <c r="B12524" s="2">
        <v>0.6854526504629629</v>
      </c>
      <c r="C12524" s="3">
        <v>-0.655988</v>
      </c>
    </row>
    <row r="12525">
      <c r="A12525" s="1">
        <v>40369.0</v>
      </c>
      <c r="B12525" s="2">
        <v>0.6854874189814815</v>
      </c>
      <c r="C12525" s="3">
        <v>-0.618042</v>
      </c>
    </row>
    <row r="12526">
      <c r="A12526" s="1">
        <v>40369.0</v>
      </c>
      <c r="B12526" s="2">
        <v>0.6855221874999999</v>
      </c>
      <c r="C12526" s="3">
        <v>-0.50955</v>
      </c>
    </row>
    <row r="12527">
      <c r="A12527" s="1">
        <v>40369.0</v>
      </c>
      <c r="B12527" s="2">
        <v>0.6855569560185185</v>
      </c>
      <c r="C12527" s="3">
        <v>-0.596078</v>
      </c>
    </row>
    <row r="12528">
      <c r="A12528" s="1">
        <v>40369.0</v>
      </c>
      <c r="B12528" s="2">
        <v>0.685591736111111</v>
      </c>
      <c r="C12528" s="3">
        <v>-0.58431</v>
      </c>
    </row>
    <row r="12529">
      <c r="A12529" s="1">
        <v>40369.0</v>
      </c>
      <c r="B12529" s="2">
        <v>0.6856265046296296</v>
      </c>
      <c r="C12529" s="3">
        <v>-0.564561</v>
      </c>
    </row>
    <row r="12530">
      <c r="A12530" s="1">
        <v>40369.0</v>
      </c>
      <c r="B12530" s="2">
        <v>0.6856612731481482</v>
      </c>
      <c r="C12530" s="3">
        <v>-0.581206</v>
      </c>
    </row>
    <row r="12531">
      <c r="A12531" s="1">
        <v>40369.0</v>
      </c>
      <c r="B12531" s="2">
        <v>0.6856960532407408</v>
      </c>
      <c r="C12531" s="3">
        <v>-0.504894</v>
      </c>
    </row>
    <row r="12532">
      <c r="A12532" s="1">
        <v>40369.0</v>
      </c>
      <c r="B12532" s="2">
        <v>0.6857308217592593</v>
      </c>
      <c r="C12532" s="3">
        <v>-0.494198</v>
      </c>
    </row>
    <row r="12533">
      <c r="A12533" s="1">
        <v>40369.0</v>
      </c>
      <c r="B12533" s="2">
        <v>0.6857655902777777</v>
      </c>
      <c r="C12533" s="3">
        <v>-0.55177</v>
      </c>
    </row>
    <row r="12534">
      <c r="A12534" s="1">
        <v>40369.0</v>
      </c>
      <c r="B12534" s="2">
        <v>0.6858003587962963</v>
      </c>
      <c r="C12534" s="3">
        <v>-0.535999</v>
      </c>
    </row>
    <row r="12535">
      <c r="A12535" s="1">
        <v>40369.0</v>
      </c>
      <c r="B12535" s="2">
        <v>0.6858351388888889</v>
      </c>
      <c r="C12535" s="3">
        <v>-0.545896</v>
      </c>
    </row>
    <row r="12536">
      <c r="A12536" s="1">
        <v>40369.0</v>
      </c>
      <c r="B12536" s="2">
        <v>0.6858699074074075</v>
      </c>
      <c r="C12536" s="3">
        <v>-0.531412</v>
      </c>
    </row>
    <row r="12537">
      <c r="A12537" s="1">
        <v>40369.0</v>
      </c>
      <c r="B12537" s="2">
        <v>0.6859046759259259</v>
      </c>
      <c r="C12537" s="3">
        <v>-0.483121</v>
      </c>
    </row>
    <row r="12538">
      <c r="A12538" s="1">
        <v>40369.0</v>
      </c>
      <c r="B12538" s="2">
        <v>0.6859394444444444</v>
      </c>
      <c r="C12538" s="3">
        <v>-0.507409</v>
      </c>
    </row>
    <row r="12539">
      <c r="A12539" s="1">
        <v>40369.0</v>
      </c>
      <c r="B12539" s="2">
        <v>0.685974224537037</v>
      </c>
      <c r="C12539" s="3">
        <v>-0.541325</v>
      </c>
    </row>
    <row r="12540">
      <c r="A12540" s="1">
        <v>40369.0</v>
      </c>
      <c r="B12540" s="2">
        <v>0.6860089930555556</v>
      </c>
      <c r="C12540" s="3">
        <v>-0.63987</v>
      </c>
    </row>
    <row r="12541">
      <c r="A12541" s="1">
        <v>40369.0</v>
      </c>
      <c r="B12541" s="2">
        <v>0.686043761574074</v>
      </c>
      <c r="C12541" s="3">
        <v>-0.591382</v>
      </c>
    </row>
    <row r="12542">
      <c r="A12542" s="1">
        <v>40369.0</v>
      </c>
      <c r="B12542" s="2">
        <v>0.6860785300925926</v>
      </c>
      <c r="C12542" s="3">
        <v>-0.58465</v>
      </c>
    </row>
    <row r="12543">
      <c r="A12543" s="1">
        <v>40369.0</v>
      </c>
      <c r="B12543" s="2">
        <v>0.6861133101851852</v>
      </c>
      <c r="C12543" s="3">
        <v>-0.580188</v>
      </c>
    </row>
    <row r="12544">
      <c r="A12544" s="1">
        <v>40369.0</v>
      </c>
      <c r="B12544" s="2">
        <v>0.6861480787037038</v>
      </c>
      <c r="C12544" s="3">
        <v>-0.537123</v>
      </c>
    </row>
    <row r="12545">
      <c r="A12545" s="1">
        <v>40369.0</v>
      </c>
      <c r="B12545" s="2">
        <v>0.6861828472222222</v>
      </c>
      <c r="C12545" s="3">
        <v>-0.565807</v>
      </c>
    </row>
    <row r="12546">
      <c r="A12546" s="1">
        <v>40369.0</v>
      </c>
      <c r="B12546" s="2">
        <v>0.6862176157407407</v>
      </c>
      <c r="C12546" s="3">
        <v>-0.572755</v>
      </c>
    </row>
    <row r="12547">
      <c r="A12547" s="1">
        <v>40369.0</v>
      </c>
      <c r="B12547" s="2">
        <v>0.6862523958333333</v>
      </c>
      <c r="C12547" s="3">
        <v>-0.620991</v>
      </c>
    </row>
    <row r="12548">
      <c r="A12548" s="1">
        <v>40369.0</v>
      </c>
      <c r="B12548" s="2">
        <v>0.6862871643518519</v>
      </c>
      <c r="C12548" s="3">
        <v>-0.585541</v>
      </c>
    </row>
    <row r="12549">
      <c r="A12549" s="1">
        <v>40369.0</v>
      </c>
      <c r="B12549" s="2">
        <v>0.6863219328703704</v>
      </c>
      <c r="C12549" s="3">
        <v>-0.595013</v>
      </c>
    </row>
    <row r="12550">
      <c r="A12550" s="1">
        <v>40369.0</v>
      </c>
      <c r="B12550" s="2">
        <v>0.6863567013888888</v>
      </c>
      <c r="C12550" s="3">
        <v>-0.619744</v>
      </c>
    </row>
    <row r="12551">
      <c r="A12551" s="1">
        <v>40369.0</v>
      </c>
      <c r="B12551" s="2">
        <v>0.6863914814814815</v>
      </c>
      <c r="C12551" s="3">
        <v>-0.554931</v>
      </c>
    </row>
    <row r="12552">
      <c r="A12552" s="1">
        <v>40369.0</v>
      </c>
      <c r="B12552" s="2">
        <v>0.68642625</v>
      </c>
      <c r="C12552" s="3">
        <v>-0.610344</v>
      </c>
    </row>
    <row r="12553">
      <c r="A12553" s="1">
        <v>40369.0</v>
      </c>
      <c r="B12553" s="2">
        <v>0.6864610185185186</v>
      </c>
      <c r="C12553" s="3">
        <v>-0.590493</v>
      </c>
    </row>
    <row r="12554">
      <c r="A12554" s="1">
        <v>40369.0</v>
      </c>
      <c r="B12554" s="2">
        <v>0.686495787037037</v>
      </c>
      <c r="C12554" s="3">
        <v>-0.491841</v>
      </c>
    </row>
    <row r="12555">
      <c r="A12555" s="1">
        <v>40369.0</v>
      </c>
      <c r="B12555" s="2">
        <v>0.6865305671296297</v>
      </c>
      <c r="C12555" s="3">
        <v>-0.530075</v>
      </c>
    </row>
    <row r="12556">
      <c r="A12556" s="1">
        <v>40369.0</v>
      </c>
      <c r="B12556" s="2">
        <v>0.6865653356481481</v>
      </c>
      <c r="C12556" s="3">
        <v>-0.54375</v>
      </c>
    </row>
    <row r="12557">
      <c r="A12557" s="1">
        <v>40369.0</v>
      </c>
      <c r="B12557" s="2">
        <v>0.6866001041666667</v>
      </c>
      <c r="C12557" s="3">
        <v>-0.555177</v>
      </c>
    </row>
    <row r="12558">
      <c r="A12558" s="1">
        <v>40369.0</v>
      </c>
      <c r="B12558" s="2">
        <v>0.6866348842592592</v>
      </c>
      <c r="C12558" s="3">
        <v>-0.660418</v>
      </c>
    </row>
    <row r="12559">
      <c r="A12559" s="1">
        <v>40369.0</v>
      </c>
      <c r="B12559" s="2">
        <v>0.6866696527777778</v>
      </c>
      <c r="C12559" s="3">
        <v>-0.596074</v>
      </c>
    </row>
    <row r="12560">
      <c r="A12560" s="1">
        <v>40369.0</v>
      </c>
      <c r="B12560" s="2">
        <v>0.6867044212962963</v>
      </c>
      <c r="C12560" s="3">
        <v>-0.574985</v>
      </c>
    </row>
    <row r="12561">
      <c r="A12561" s="1">
        <v>40369.0</v>
      </c>
      <c r="B12561" s="2">
        <v>0.6867391898148149</v>
      </c>
      <c r="C12561" s="3">
        <v>-0.569392</v>
      </c>
    </row>
    <row r="12562">
      <c r="A12562" s="1">
        <v>40369.0</v>
      </c>
      <c r="B12562" s="2">
        <v>0.6867739699074075</v>
      </c>
      <c r="C12562" s="3">
        <v>-0.52049</v>
      </c>
    </row>
    <row r="12563">
      <c r="A12563" s="1">
        <v>40369.0</v>
      </c>
      <c r="B12563" s="2">
        <v>0.6868087384259259</v>
      </c>
      <c r="C12563" s="3">
        <v>-0.597175</v>
      </c>
    </row>
    <row r="12564">
      <c r="A12564" s="1">
        <v>40369.0</v>
      </c>
      <c r="B12564" s="2">
        <v>0.6868435069444445</v>
      </c>
      <c r="C12564" s="3">
        <v>-0.584581</v>
      </c>
    </row>
    <row r="12565">
      <c r="A12565" s="1">
        <v>40369.0</v>
      </c>
      <c r="B12565" s="2">
        <v>0.686878275462963</v>
      </c>
      <c r="C12565" s="3">
        <v>-0.536736</v>
      </c>
    </row>
    <row r="12566">
      <c r="A12566" s="1">
        <v>40369.0</v>
      </c>
      <c r="B12566" s="2">
        <v>0.6869130555555556</v>
      </c>
      <c r="C12566" s="3">
        <v>-0.626705</v>
      </c>
    </row>
    <row r="12567">
      <c r="A12567" s="1">
        <v>40369.0</v>
      </c>
      <c r="B12567" s="2">
        <v>0.6869478240740741</v>
      </c>
      <c r="C12567" s="3">
        <v>-0.636497</v>
      </c>
    </row>
    <row r="12568">
      <c r="A12568" s="1">
        <v>40369.0</v>
      </c>
      <c r="B12568" s="2">
        <v>0.6869825925925926</v>
      </c>
      <c r="C12568" s="3">
        <v>-0.569303</v>
      </c>
    </row>
    <row r="12569">
      <c r="A12569" s="1">
        <v>40369.0</v>
      </c>
      <c r="B12569" s="2">
        <v>0.6870173611111111</v>
      </c>
      <c r="C12569" s="3">
        <v>-0.52231</v>
      </c>
    </row>
    <row r="12570">
      <c r="A12570" s="1">
        <v>40369.0</v>
      </c>
      <c r="B12570" s="2">
        <v>0.6870521412037037</v>
      </c>
      <c r="C12570" s="3">
        <v>-0.522204</v>
      </c>
    </row>
    <row r="12571">
      <c r="A12571" s="1">
        <v>40369.0</v>
      </c>
      <c r="B12571" s="2">
        <v>0.6870869097222222</v>
      </c>
      <c r="C12571" s="3">
        <v>-0.564572</v>
      </c>
    </row>
    <row r="12572">
      <c r="A12572" s="1">
        <v>40369.0</v>
      </c>
      <c r="B12572" s="2">
        <v>0.6871216782407408</v>
      </c>
      <c r="C12572" s="3">
        <v>-0.563156</v>
      </c>
    </row>
    <row r="12573">
      <c r="A12573" s="1">
        <v>40369.0</v>
      </c>
      <c r="B12573" s="2">
        <v>0.6871564467592592</v>
      </c>
      <c r="C12573" s="3">
        <v>-0.593892</v>
      </c>
    </row>
    <row r="12574">
      <c r="A12574" s="1">
        <v>40369.0</v>
      </c>
      <c r="B12574" s="2">
        <v>0.6871912268518519</v>
      </c>
      <c r="C12574" s="3">
        <v>-0.602547</v>
      </c>
    </row>
    <row r="12575">
      <c r="A12575" s="1">
        <v>40369.0</v>
      </c>
      <c r="B12575" s="2">
        <v>0.6872259953703704</v>
      </c>
      <c r="C12575" s="3">
        <v>-0.521803</v>
      </c>
    </row>
    <row r="12576">
      <c r="A12576" s="1">
        <v>40369.0</v>
      </c>
      <c r="B12576" s="2">
        <v>0.6872607638888889</v>
      </c>
      <c r="C12576" s="3">
        <v>-0.552875</v>
      </c>
    </row>
    <row r="12577">
      <c r="A12577" s="1">
        <v>40369.0</v>
      </c>
      <c r="B12577" s="2">
        <v>0.6872955324074075</v>
      </c>
      <c r="C12577" s="3">
        <v>-0.598471</v>
      </c>
    </row>
    <row r="12578">
      <c r="A12578" s="1">
        <v>40369.0</v>
      </c>
      <c r="B12578" s="2">
        <v>0.6873303125</v>
      </c>
      <c r="C12578" s="3">
        <v>-0.650617</v>
      </c>
    </row>
    <row r="12579">
      <c r="A12579" s="1">
        <v>40369.0</v>
      </c>
      <c r="B12579" s="2">
        <v>0.6873650810185186</v>
      </c>
      <c r="C12579" s="3">
        <v>-0.632525</v>
      </c>
    </row>
    <row r="12580">
      <c r="A12580" s="1">
        <v>40369.0</v>
      </c>
      <c r="B12580" s="2">
        <v>0.687399849537037</v>
      </c>
      <c r="C12580" s="3">
        <v>-0.583422</v>
      </c>
    </row>
    <row r="12581">
      <c r="A12581" s="1">
        <v>40369.0</v>
      </c>
      <c r="B12581" s="2">
        <v>0.6874346296296296</v>
      </c>
      <c r="C12581" s="3">
        <v>-0.48853</v>
      </c>
    </row>
    <row r="12582">
      <c r="A12582" s="1">
        <v>40369.0</v>
      </c>
      <c r="B12582" s="2">
        <v>0.6874693981481481</v>
      </c>
      <c r="C12582" s="3">
        <v>-0.543593</v>
      </c>
    </row>
    <row r="12583">
      <c r="A12583" s="1">
        <v>40369.0</v>
      </c>
      <c r="B12583" s="2">
        <v>0.6875041666666667</v>
      </c>
      <c r="C12583" s="3">
        <v>-0.614166</v>
      </c>
    </row>
    <row r="12584">
      <c r="A12584" s="1">
        <v>40369.0</v>
      </c>
      <c r="B12584" s="2">
        <v>0.6875389351851852</v>
      </c>
      <c r="C12584" s="3">
        <v>-0.598441</v>
      </c>
    </row>
    <row r="12585">
      <c r="A12585" s="1">
        <v>40369.0</v>
      </c>
      <c r="B12585" s="2">
        <v>0.6875737152777778</v>
      </c>
      <c r="C12585" s="3">
        <v>-0.589361</v>
      </c>
    </row>
    <row r="12586">
      <c r="A12586" s="1">
        <v>40369.0</v>
      </c>
      <c r="B12586" s="2">
        <v>0.6876084837962962</v>
      </c>
      <c r="C12586" s="3">
        <v>-0.569199</v>
      </c>
    </row>
    <row r="12587">
      <c r="A12587" s="1">
        <v>40369.0</v>
      </c>
      <c r="B12587" s="2">
        <v>0.6876432523148148</v>
      </c>
      <c r="C12587" s="3">
        <v>-0.578552</v>
      </c>
    </row>
    <row r="12588">
      <c r="A12588" s="1">
        <v>40369.0</v>
      </c>
      <c r="B12588" s="2">
        <v>0.6876780208333333</v>
      </c>
      <c r="C12588" s="3">
        <v>-0.500585</v>
      </c>
    </row>
    <row r="12589">
      <c r="A12589" s="1">
        <v>40369.0</v>
      </c>
      <c r="B12589" s="2">
        <v>0.6877128009259259</v>
      </c>
      <c r="C12589" s="3">
        <v>-0.539748</v>
      </c>
    </row>
    <row r="12590">
      <c r="A12590" s="1">
        <v>40369.0</v>
      </c>
      <c r="B12590" s="2">
        <v>0.6877475694444445</v>
      </c>
      <c r="C12590" s="3">
        <v>-0.511743</v>
      </c>
    </row>
    <row r="12591">
      <c r="A12591" s="1">
        <v>40369.0</v>
      </c>
      <c r="B12591" s="2">
        <v>0.687782337962963</v>
      </c>
      <c r="C12591" s="3">
        <v>-0.549403</v>
      </c>
    </row>
    <row r="12592">
      <c r="A12592" s="1">
        <v>40369.0</v>
      </c>
      <c r="B12592" s="2">
        <v>0.6878171064814815</v>
      </c>
      <c r="C12592" s="3">
        <v>-0.583623</v>
      </c>
    </row>
    <row r="12593">
      <c r="A12593" s="1">
        <v>40369.0</v>
      </c>
      <c r="B12593" s="2">
        <v>0.687851886574074</v>
      </c>
      <c r="C12593" s="3">
        <v>-0.58548</v>
      </c>
    </row>
    <row r="12594">
      <c r="A12594" s="1">
        <v>40369.0</v>
      </c>
      <c r="B12594" s="2">
        <v>0.6878866550925926</v>
      </c>
      <c r="C12594" s="3">
        <v>-0.701047</v>
      </c>
    </row>
    <row r="12595">
      <c r="A12595" s="1">
        <v>40369.0</v>
      </c>
      <c r="B12595" s="2">
        <v>0.6879214236111111</v>
      </c>
      <c r="C12595" s="3">
        <v>-0.642159</v>
      </c>
    </row>
    <row r="12596">
      <c r="A12596" s="1">
        <v>40369.0</v>
      </c>
      <c r="B12596" s="2">
        <v>0.6879561921296297</v>
      </c>
      <c r="C12596" s="3">
        <v>-0.756469</v>
      </c>
    </row>
    <row r="12597">
      <c r="A12597" s="1">
        <v>40369.0</v>
      </c>
      <c r="B12597" s="2">
        <v>0.6879909722222222</v>
      </c>
      <c r="C12597" s="3">
        <v>-0.81892</v>
      </c>
    </row>
    <row r="12598">
      <c r="A12598" s="1">
        <v>40369.0</v>
      </c>
      <c r="B12598" s="2">
        <v>0.6880257407407407</v>
      </c>
      <c r="C12598" s="3">
        <v>-0.813424</v>
      </c>
    </row>
    <row r="12599">
      <c r="A12599" s="1">
        <v>40369.0</v>
      </c>
      <c r="B12599" s="2">
        <v>0.6880605092592592</v>
      </c>
      <c r="C12599" s="3">
        <v>-0.830819</v>
      </c>
    </row>
    <row r="12600">
      <c r="A12600" s="1">
        <v>40369.0</v>
      </c>
      <c r="B12600" s="2">
        <v>0.6880952777777778</v>
      </c>
      <c r="C12600" s="3">
        <v>-0.798398</v>
      </c>
    </row>
    <row r="12601">
      <c r="A12601" s="1">
        <v>40369.0</v>
      </c>
      <c r="B12601" s="2">
        <v>0.6881300578703703</v>
      </c>
      <c r="C12601" s="3">
        <v>-0.74606</v>
      </c>
    </row>
    <row r="12602">
      <c r="A12602" s="1">
        <v>40369.0</v>
      </c>
      <c r="B12602" s="2">
        <v>0.6881648263888889</v>
      </c>
      <c r="C12602" s="3">
        <v>-0.811902</v>
      </c>
    </row>
    <row r="12603">
      <c r="A12603" s="1">
        <v>40369.0</v>
      </c>
      <c r="B12603" s="2">
        <v>0.6881995949074075</v>
      </c>
      <c r="C12603" s="3">
        <v>-0.822377</v>
      </c>
    </row>
    <row r="12604">
      <c r="A12604" s="1">
        <v>40369.0</v>
      </c>
      <c r="B12604" s="2">
        <v>0.6882343634259259</v>
      </c>
      <c r="C12604" s="3">
        <v>-0.813306</v>
      </c>
    </row>
    <row r="12605">
      <c r="A12605" s="1">
        <v>40369.0</v>
      </c>
      <c r="B12605" s="2">
        <v>0.6882691435185185</v>
      </c>
      <c r="C12605" s="3">
        <v>-0.734686</v>
      </c>
    </row>
    <row r="12606">
      <c r="A12606" s="1">
        <v>40369.0</v>
      </c>
      <c r="B12606" s="2">
        <v>0.688303912037037</v>
      </c>
      <c r="C12606" s="3">
        <v>-0.81128</v>
      </c>
    </row>
    <row r="12607">
      <c r="A12607" s="1">
        <v>40369.0</v>
      </c>
      <c r="B12607" s="2">
        <v>0.6883386805555556</v>
      </c>
      <c r="C12607" s="3">
        <v>-0.832363</v>
      </c>
    </row>
    <row r="12608">
      <c r="A12608" s="1">
        <v>40369.0</v>
      </c>
      <c r="B12608" s="2">
        <v>0.6883734606481481</v>
      </c>
      <c r="C12608" s="3">
        <v>-0.836</v>
      </c>
    </row>
    <row r="12609">
      <c r="A12609" s="1">
        <v>40369.0</v>
      </c>
      <c r="B12609" s="2">
        <v>0.6884082291666667</v>
      </c>
      <c r="C12609" s="3">
        <v>-0.826208</v>
      </c>
    </row>
    <row r="12610">
      <c r="A12610" s="1">
        <v>40369.0</v>
      </c>
      <c r="B12610" s="2">
        <v>0.6884429976851851</v>
      </c>
      <c r="C12610" s="3">
        <v>-0.746689</v>
      </c>
    </row>
    <row r="12611">
      <c r="A12611" s="1">
        <v>40369.0</v>
      </c>
      <c r="B12611" s="2">
        <v>0.6884777662037037</v>
      </c>
      <c r="C12611" s="3">
        <v>-0.793582</v>
      </c>
    </row>
    <row r="12612">
      <c r="A12612" s="1">
        <v>40369.0</v>
      </c>
      <c r="B12612" s="2">
        <v>0.6885125462962962</v>
      </c>
      <c r="C12612" s="3">
        <v>-0.807063</v>
      </c>
    </row>
    <row r="12613">
      <c r="A12613" s="1">
        <v>40369.0</v>
      </c>
      <c r="B12613" s="2">
        <v>0.6885473148148148</v>
      </c>
      <c r="C12613" s="3">
        <v>-0.74856</v>
      </c>
    </row>
    <row r="12614">
      <c r="A12614" s="1">
        <v>40369.0</v>
      </c>
      <c r="B12614" s="2">
        <v>0.6885820833333333</v>
      </c>
      <c r="C12614" s="3">
        <v>-0.775621</v>
      </c>
    </row>
    <row r="12615">
      <c r="A12615" s="1">
        <v>40369.0</v>
      </c>
      <c r="B12615" s="2">
        <v>0.6886168518518518</v>
      </c>
      <c r="C12615" s="3">
        <v>-0.790366</v>
      </c>
    </row>
    <row r="12616">
      <c r="A12616" s="1">
        <v>40369.0</v>
      </c>
      <c r="B12616" s="2">
        <v>0.6886516319444445</v>
      </c>
      <c r="C12616" s="3">
        <v>-0.764226</v>
      </c>
    </row>
    <row r="12617">
      <c r="A12617" s="1">
        <v>40369.0</v>
      </c>
      <c r="B12617" s="2">
        <v>0.6886864004629629</v>
      </c>
      <c r="C12617" s="3">
        <v>-0.728725</v>
      </c>
    </row>
    <row r="12618">
      <c r="A12618" s="1">
        <v>40369.0</v>
      </c>
      <c r="B12618" s="2">
        <v>0.6887211689814815</v>
      </c>
      <c r="C12618" s="3">
        <v>-0.723327</v>
      </c>
    </row>
    <row r="12619">
      <c r="A12619" s="1">
        <v>40369.0</v>
      </c>
      <c r="B12619" s="2">
        <v>0.6887559375</v>
      </c>
      <c r="C12619" s="3">
        <v>-0.658758</v>
      </c>
    </row>
    <row r="12620">
      <c r="A12620" s="1">
        <v>40369.0</v>
      </c>
      <c r="B12620" s="2">
        <v>0.6887907175925926</v>
      </c>
      <c r="C12620" s="3">
        <v>-0.66603</v>
      </c>
    </row>
    <row r="12621">
      <c r="A12621" s="1">
        <v>40369.0</v>
      </c>
      <c r="B12621" s="2">
        <v>0.688825486111111</v>
      </c>
      <c r="C12621" s="3">
        <v>-0.731589</v>
      </c>
    </row>
    <row r="12622">
      <c r="A12622" s="1">
        <v>40369.0</v>
      </c>
      <c r="B12622" s="2">
        <v>0.6888602546296296</v>
      </c>
      <c r="C12622" s="3">
        <v>-0.702969</v>
      </c>
    </row>
    <row r="12623">
      <c r="A12623" s="1">
        <v>40369.0</v>
      </c>
      <c r="B12623" s="2">
        <v>0.6888950231481481</v>
      </c>
      <c r="C12623" s="3">
        <v>-0.750795</v>
      </c>
    </row>
    <row r="12624">
      <c r="A12624" s="1">
        <v>40369.0</v>
      </c>
      <c r="B12624" s="2">
        <v>0.6889298032407408</v>
      </c>
      <c r="C12624" s="3">
        <v>-0.765748</v>
      </c>
    </row>
    <row r="12625">
      <c r="A12625" s="1">
        <v>40369.0</v>
      </c>
      <c r="B12625" s="2">
        <v>0.6889645717592592</v>
      </c>
      <c r="C12625" s="3">
        <v>-0.658346</v>
      </c>
    </row>
    <row r="12626">
      <c r="A12626" s="1">
        <v>40369.0</v>
      </c>
      <c r="B12626" s="2">
        <v>0.6889993402777778</v>
      </c>
      <c r="C12626" s="3">
        <v>-0.623643</v>
      </c>
    </row>
    <row r="12627">
      <c r="A12627" s="1">
        <v>40369.0</v>
      </c>
      <c r="B12627" s="2">
        <v>0.6890341087962962</v>
      </c>
      <c r="C12627" s="3">
        <v>-0.673869</v>
      </c>
    </row>
    <row r="12628">
      <c r="A12628" s="1">
        <v>40369.0</v>
      </c>
      <c r="B12628" s="2">
        <v>0.689068888888889</v>
      </c>
      <c r="C12628" s="3">
        <v>-0.708849</v>
      </c>
    </row>
    <row r="12629">
      <c r="A12629" s="1">
        <v>40369.0</v>
      </c>
      <c r="B12629" s="2">
        <v>0.6891036574074074</v>
      </c>
      <c r="C12629" s="3">
        <v>-0.721082</v>
      </c>
    </row>
    <row r="12630">
      <c r="A12630" s="1">
        <v>40369.0</v>
      </c>
      <c r="B12630" s="2">
        <v>0.6891384259259259</v>
      </c>
      <c r="C12630" s="3">
        <v>-0.666451</v>
      </c>
    </row>
    <row r="12631">
      <c r="A12631" s="1">
        <v>40369.0</v>
      </c>
      <c r="B12631" s="2">
        <v>0.6891732060185185</v>
      </c>
      <c r="C12631" s="3">
        <v>-0.721781</v>
      </c>
    </row>
    <row r="12632">
      <c r="A12632" s="1">
        <v>40369.0</v>
      </c>
      <c r="B12632" s="2">
        <v>0.6892079745370371</v>
      </c>
      <c r="C12632" s="3">
        <v>-0.611639</v>
      </c>
    </row>
    <row r="12633">
      <c r="A12633" s="1">
        <v>40369.0</v>
      </c>
      <c r="B12633" s="2">
        <v>0.6892427430555556</v>
      </c>
      <c r="C12633" s="3">
        <v>-0.727009</v>
      </c>
    </row>
    <row r="12634">
      <c r="A12634" s="1">
        <v>40369.0</v>
      </c>
      <c r="B12634" s="2">
        <v>0.689277511574074</v>
      </c>
      <c r="C12634" s="3">
        <v>-0.953255</v>
      </c>
    </row>
    <row r="12635">
      <c r="A12635" s="1">
        <v>40369.0</v>
      </c>
      <c r="B12635" s="2">
        <v>0.6893122916666667</v>
      </c>
      <c r="C12635" s="3">
        <v>-0.89978</v>
      </c>
    </row>
    <row r="12636">
      <c r="A12636" s="1">
        <v>40369.0</v>
      </c>
      <c r="B12636" s="2">
        <v>0.6893470601851852</v>
      </c>
      <c r="C12636" s="3">
        <v>-0.776416</v>
      </c>
    </row>
    <row r="12637">
      <c r="A12637" s="1">
        <v>40369.0</v>
      </c>
      <c r="B12637" s="2">
        <v>0.6893818287037037</v>
      </c>
      <c r="C12637" s="3">
        <v>-0.795785</v>
      </c>
    </row>
    <row r="12638">
      <c r="A12638" s="1">
        <v>40369.0</v>
      </c>
      <c r="B12638" s="2">
        <v>0.6894165972222221</v>
      </c>
      <c r="C12638" s="3">
        <v>-0.831812</v>
      </c>
    </row>
    <row r="12639">
      <c r="A12639" s="1">
        <v>40369.0</v>
      </c>
      <c r="B12639" s="2">
        <v>0.6894513773148149</v>
      </c>
      <c r="C12639" s="3">
        <v>-0.804573</v>
      </c>
    </row>
    <row r="12640">
      <c r="A12640" s="1">
        <v>40369.0</v>
      </c>
      <c r="B12640" s="2">
        <v>0.6894861458333333</v>
      </c>
      <c r="C12640" s="3">
        <v>-0.806313</v>
      </c>
    </row>
    <row r="12641">
      <c r="A12641" s="1">
        <v>40369.0</v>
      </c>
      <c r="B12641" s="2">
        <v>0.6895209143518519</v>
      </c>
      <c r="C12641" s="3">
        <v>-0.73355</v>
      </c>
    </row>
    <row r="12642">
      <c r="A12642" s="1">
        <v>40369.0</v>
      </c>
      <c r="B12642" s="2">
        <v>0.6895556828703704</v>
      </c>
      <c r="C12642" s="3">
        <v>-0.726152</v>
      </c>
    </row>
    <row r="12643">
      <c r="A12643" s="1">
        <v>40369.0</v>
      </c>
      <c r="B12643" s="2">
        <v>0.689590462962963</v>
      </c>
      <c r="C12643" s="3">
        <v>-0.667852</v>
      </c>
    </row>
    <row r="12644">
      <c r="A12644" s="1">
        <v>40369.0</v>
      </c>
      <c r="B12644" s="2">
        <v>0.6896252314814815</v>
      </c>
      <c r="C12644" s="3">
        <v>-0.718135</v>
      </c>
    </row>
    <row r="12645">
      <c r="A12645" s="1">
        <v>40369.0</v>
      </c>
      <c r="B12645" s="2">
        <v>0.68966</v>
      </c>
      <c r="C12645" s="3">
        <v>-0.619002</v>
      </c>
    </row>
    <row r="12646">
      <c r="A12646" s="1">
        <v>40369.0</v>
      </c>
      <c r="B12646" s="2">
        <v>0.6896947685185185</v>
      </c>
      <c r="C12646" s="3">
        <v>-0.70783</v>
      </c>
    </row>
    <row r="12647">
      <c r="A12647" s="1">
        <v>40369.0</v>
      </c>
      <c r="B12647" s="2">
        <v>0.6897295486111111</v>
      </c>
      <c r="C12647" s="3">
        <v>-0.723391</v>
      </c>
    </row>
    <row r="12648">
      <c r="A12648" s="1">
        <v>40369.0</v>
      </c>
      <c r="B12648" s="2">
        <v>0.6897643171296297</v>
      </c>
      <c r="C12648" s="3">
        <v>-0.708982</v>
      </c>
    </row>
    <row r="12649">
      <c r="A12649" s="1">
        <v>40369.0</v>
      </c>
      <c r="B12649" s="2">
        <v>0.6897990856481482</v>
      </c>
      <c r="C12649" s="3">
        <v>-0.662278</v>
      </c>
    </row>
    <row r="12650">
      <c r="A12650" s="1">
        <v>40369.0</v>
      </c>
      <c r="B12650" s="2">
        <v>0.6898338541666666</v>
      </c>
      <c r="C12650" s="3">
        <v>-0.673088</v>
      </c>
    </row>
    <row r="12651">
      <c r="A12651" s="1">
        <v>40369.0</v>
      </c>
      <c r="B12651" s="2">
        <v>0.6898686342592593</v>
      </c>
      <c r="C12651" s="3">
        <v>-0.724417</v>
      </c>
    </row>
    <row r="12652">
      <c r="A12652" s="1">
        <v>40369.0</v>
      </c>
      <c r="B12652" s="2">
        <v>0.6899034027777778</v>
      </c>
      <c r="C12652" s="3">
        <v>-0.783355</v>
      </c>
    </row>
    <row r="12653">
      <c r="A12653" s="1">
        <v>40369.0</v>
      </c>
      <c r="B12653" s="2">
        <v>0.6899381712962963</v>
      </c>
      <c r="C12653" s="3">
        <v>-0.69282</v>
      </c>
    </row>
    <row r="12654">
      <c r="A12654" s="1">
        <v>40369.0</v>
      </c>
      <c r="B12654" s="2">
        <v>0.6899729513888889</v>
      </c>
      <c r="C12654" s="3">
        <v>-0.767498</v>
      </c>
    </row>
    <row r="12655">
      <c r="A12655" s="1">
        <v>40369.0</v>
      </c>
      <c r="B12655" s="2">
        <v>0.6900077199074074</v>
      </c>
      <c r="C12655" s="3">
        <v>-0.762256</v>
      </c>
    </row>
    <row r="12656">
      <c r="A12656" s="1">
        <v>40369.0</v>
      </c>
      <c r="B12656" s="2">
        <v>0.690042488425926</v>
      </c>
      <c r="C12656" s="3">
        <v>-0.680651</v>
      </c>
    </row>
    <row r="12657">
      <c r="A12657" s="1">
        <v>40369.0</v>
      </c>
      <c r="B12657" s="2">
        <v>0.6900772569444444</v>
      </c>
      <c r="C12657" s="3">
        <v>-0.699256</v>
      </c>
    </row>
    <row r="12658">
      <c r="A12658" s="1">
        <v>40369.0</v>
      </c>
      <c r="B12658" s="2">
        <v>0.690112037037037</v>
      </c>
      <c r="C12658" s="3">
        <v>-0.739121</v>
      </c>
    </row>
    <row r="12659">
      <c r="A12659" s="1">
        <v>40369.0</v>
      </c>
      <c r="B12659" s="2">
        <v>0.6901468055555555</v>
      </c>
      <c r="C12659" s="3">
        <v>-0.688076</v>
      </c>
    </row>
    <row r="12660">
      <c r="A12660" s="1">
        <v>40369.0</v>
      </c>
      <c r="B12660" s="2">
        <v>0.6901815740740741</v>
      </c>
      <c r="C12660" s="3">
        <v>-0.696264</v>
      </c>
    </row>
    <row r="12661">
      <c r="A12661" s="1">
        <v>40369.0</v>
      </c>
      <c r="B12661" s="2">
        <v>0.6902163425925926</v>
      </c>
      <c r="C12661" s="3">
        <v>-0.73469</v>
      </c>
    </row>
    <row r="12662">
      <c r="A12662" s="1">
        <v>40369.0</v>
      </c>
      <c r="B12662" s="2">
        <v>0.6902511226851852</v>
      </c>
      <c r="C12662" s="3">
        <v>-0.672647</v>
      </c>
    </row>
    <row r="12663">
      <c r="A12663" s="1">
        <v>40369.0</v>
      </c>
      <c r="B12663" s="2">
        <v>0.6902858912037038</v>
      </c>
      <c r="C12663" s="3">
        <v>-0.604673</v>
      </c>
    </row>
    <row r="12664">
      <c r="A12664" s="1">
        <v>40369.0</v>
      </c>
      <c r="B12664" s="2">
        <v>0.6903206597222222</v>
      </c>
      <c r="C12664" s="3">
        <v>-0.626124</v>
      </c>
    </row>
    <row r="12665">
      <c r="A12665" s="1">
        <v>40369.0</v>
      </c>
      <c r="B12665" s="2">
        <v>0.6903554282407408</v>
      </c>
      <c r="C12665" s="3">
        <v>-0.667094</v>
      </c>
    </row>
    <row r="12666">
      <c r="A12666" s="1">
        <v>40369.0</v>
      </c>
      <c r="B12666" s="2">
        <v>0.6903902083333333</v>
      </c>
      <c r="C12666" s="3">
        <v>-0.626121</v>
      </c>
    </row>
    <row r="12667">
      <c r="A12667" s="1">
        <v>40369.0</v>
      </c>
      <c r="B12667" s="2">
        <v>0.6904249768518519</v>
      </c>
      <c r="C12667" s="3">
        <v>-0.59811</v>
      </c>
    </row>
    <row r="12668">
      <c r="A12668" s="1">
        <v>40369.0</v>
      </c>
      <c r="B12668" s="2">
        <v>0.6904597453703704</v>
      </c>
      <c r="C12668" s="3">
        <v>-0.622743</v>
      </c>
    </row>
    <row r="12669">
      <c r="A12669" s="1">
        <v>40369.0</v>
      </c>
      <c r="B12669" s="2">
        <v>0.6904945138888889</v>
      </c>
      <c r="C12669" s="3">
        <v>-0.603374</v>
      </c>
    </row>
    <row r="12670">
      <c r="A12670" s="1">
        <v>40369.0</v>
      </c>
      <c r="B12670" s="2">
        <v>0.6905292939814814</v>
      </c>
      <c r="C12670" s="3">
        <v>-0.75347</v>
      </c>
    </row>
    <row r="12671">
      <c r="A12671" s="1">
        <v>40369.0</v>
      </c>
      <c r="B12671" s="2">
        <v>0.6905640625</v>
      </c>
      <c r="C12671" s="3">
        <v>-0.662454</v>
      </c>
    </row>
    <row r="12672">
      <c r="A12672" s="1">
        <v>40369.0</v>
      </c>
      <c r="B12672" s="2">
        <v>0.6905988310185185</v>
      </c>
      <c r="C12672" s="3">
        <v>-0.758223</v>
      </c>
    </row>
    <row r="12673">
      <c r="A12673" s="1">
        <v>40369.0</v>
      </c>
      <c r="B12673" s="2">
        <v>0.6906335995370371</v>
      </c>
      <c r="C12673" s="3">
        <v>-0.742934</v>
      </c>
    </row>
    <row r="12674">
      <c r="A12674" s="1">
        <v>40369.0</v>
      </c>
      <c r="B12674" s="2">
        <v>0.6906683796296296</v>
      </c>
      <c r="C12674" s="3">
        <v>-0.672349</v>
      </c>
    </row>
    <row r="12675">
      <c r="A12675" s="1">
        <v>40369.0</v>
      </c>
      <c r="B12675" s="2">
        <v>0.6907031481481481</v>
      </c>
      <c r="C12675" s="3">
        <v>-0.713388</v>
      </c>
    </row>
    <row r="12676">
      <c r="A12676" s="1">
        <v>40369.0</v>
      </c>
      <c r="B12676" s="2">
        <v>0.6907379166666667</v>
      </c>
      <c r="C12676" s="3">
        <v>-0.764226</v>
      </c>
    </row>
    <row r="12677">
      <c r="A12677" s="1">
        <v>40369.0</v>
      </c>
      <c r="B12677" s="2">
        <v>0.6907726851851852</v>
      </c>
      <c r="C12677" s="3">
        <v>-0.774761</v>
      </c>
    </row>
    <row r="12678">
      <c r="A12678" s="1">
        <v>40369.0</v>
      </c>
      <c r="B12678" s="2">
        <v>0.6908074652777778</v>
      </c>
      <c r="C12678" s="3">
        <v>-0.714243</v>
      </c>
    </row>
    <row r="12679">
      <c r="A12679" s="1">
        <v>40369.0</v>
      </c>
      <c r="B12679" s="2">
        <v>0.6908422337962963</v>
      </c>
      <c r="C12679" s="3">
        <v>-0.754111</v>
      </c>
    </row>
    <row r="12680">
      <c r="A12680" s="1">
        <v>40369.0</v>
      </c>
      <c r="B12680" s="2">
        <v>0.6908770023148149</v>
      </c>
      <c r="C12680" s="3">
        <v>-0.723168</v>
      </c>
    </row>
    <row r="12681">
      <c r="A12681" s="1">
        <v>40369.0</v>
      </c>
      <c r="B12681" s="2">
        <v>0.6909117824074074</v>
      </c>
      <c r="C12681" s="3">
        <v>-0.720796</v>
      </c>
    </row>
    <row r="12682">
      <c r="A12682" s="1">
        <v>40369.0</v>
      </c>
      <c r="B12682" s="2">
        <v>0.6909465509259259</v>
      </c>
      <c r="C12682" s="3">
        <v>-0.748046</v>
      </c>
    </row>
    <row r="12683">
      <c r="A12683" s="1">
        <v>40369.0</v>
      </c>
      <c r="B12683" s="2">
        <v>0.6909813194444444</v>
      </c>
      <c r="C12683" s="3">
        <v>-0.699378</v>
      </c>
    </row>
    <row r="12684">
      <c r="A12684" s="1">
        <v>40369.0</v>
      </c>
      <c r="B12684" s="2">
        <v>0.691016087962963</v>
      </c>
      <c r="C12684" s="3">
        <v>-0.713536</v>
      </c>
    </row>
    <row r="12685">
      <c r="A12685" s="1">
        <v>40369.0</v>
      </c>
      <c r="B12685" s="2">
        <v>0.6910508680555555</v>
      </c>
      <c r="C12685" s="3">
        <v>-0.705208</v>
      </c>
    </row>
    <row r="12686">
      <c r="A12686" s="1">
        <v>40369.0</v>
      </c>
      <c r="B12686" s="2">
        <v>0.6910856365740741</v>
      </c>
      <c r="C12686" s="3">
        <v>-0.782489</v>
      </c>
    </row>
    <row r="12687">
      <c r="A12687" s="1">
        <v>40369.0</v>
      </c>
      <c r="B12687" s="2">
        <v>0.6911204050925925</v>
      </c>
      <c r="C12687" s="3">
        <v>-0.728006</v>
      </c>
    </row>
    <row r="12688">
      <c r="A12688" s="1">
        <v>40369.0</v>
      </c>
      <c r="B12688" s="2">
        <v>0.6911551736111111</v>
      </c>
      <c r="C12688" s="3">
        <v>-0.785919</v>
      </c>
    </row>
    <row r="12689">
      <c r="A12689" s="1">
        <v>40369.0</v>
      </c>
      <c r="B12689" s="2">
        <v>0.6911899537037037</v>
      </c>
      <c r="C12689" s="3">
        <v>-0.773353</v>
      </c>
    </row>
    <row r="12690">
      <c r="A12690" s="1">
        <v>40369.0</v>
      </c>
      <c r="B12690" s="2">
        <v>0.6912247222222222</v>
      </c>
      <c r="C12690" s="3">
        <v>-0.747167</v>
      </c>
    </row>
    <row r="12691">
      <c r="A12691" s="1">
        <v>40369.0</v>
      </c>
      <c r="B12691" s="2">
        <v>0.6912594907407408</v>
      </c>
      <c r="C12691" s="3">
        <v>-0.714509</v>
      </c>
    </row>
    <row r="12692">
      <c r="A12692" s="1">
        <v>40369.0</v>
      </c>
      <c r="B12692" s="2">
        <v>0.6912942592592592</v>
      </c>
      <c r="C12692" s="3">
        <v>-0.658584</v>
      </c>
    </row>
    <row r="12693">
      <c r="A12693" s="1">
        <v>40369.0</v>
      </c>
      <c r="B12693" s="2">
        <v>0.6913290393518519</v>
      </c>
      <c r="C12693" s="3">
        <v>-0.644487</v>
      </c>
    </row>
    <row r="12694">
      <c r="A12694" s="1">
        <v>40369.0</v>
      </c>
      <c r="B12694" s="2">
        <v>0.6913638078703703</v>
      </c>
      <c r="C12694" s="3">
        <v>-0.726728</v>
      </c>
    </row>
    <row r="12695">
      <c r="A12695" s="1">
        <v>40369.0</v>
      </c>
      <c r="B12695" s="2">
        <v>0.6913985763888889</v>
      </c>
      <c r="C12695" s="3">
        <v>-0.675777</v>
      </c>
    </row>
    <row r="12696">
      <c r="A12696" s="1">
        <v>40369.0</v>
      </c>
      <c r="B12696" s="2">
        <v>0.6914333449074074</v>
      </c>
      <c r="C12696" s="3">
        <v>-0.718413</v>
      </c>
    </row>
    <row r="12697">
      <c r="A12697" s="1">
        <v>40369.0</v>
      </c>
      <c r="B12697" s="2">
        <v>0.691468125</v>
      </c>
      <c r="C12697" s="3">
        <v>-0.575514</v>
      </c>
    </row>
    <row r="12698">
      <c r="A12698" s="1">
        <v>40369.0</v>
      </c>
      <c r="B12698" s="2">
        <v>0.6915028935185185</v>
      </c>
      <c r="C12698" s="3">
        <v>-0.564736</v>
      </c>
    </row>
    <row r="12699">
      <c r="A12699" s="1">
        <v>40369.0</v>
      </c>
      <c r="B12699" s="2">
        <v>0.691537662037037</v>
      </c>
      <c r="C12699" s="3">
        <v>-0.534759</v>
      </c>
    </row>
    <row r="12700">
      <c r="A12700" s="1">
        <v>40369.0</v>
      </c>
      <c r="B12700" s="2">
        <v>0.6915724305555555</v>
      </c>
      <c r="C12700" s="3">
        <v>-0.593356</v>
      </c>
    </row>
    <row r="12701">
      <c r="A12701" s="1">
        <v>40369.0</v>
      </c>
      <c r="B12701" s="2">
        <v>0.6916072106481481</v>
      </c>
      <c r="C12701" s="3">
        <v>-0.5612</v>
      </c>
    </row>
    <row r="12702">
      <c r="A12702" s="1">
        <v>40369.0</v>
      </c>
      <c r="B12702" s="2">
        <v>0.6916419791666667</v>
      </c>
      <c r="C12702" s="3">
        <v>-0.59905</v>
      </c>
    </row>
    <row r="12703">
      <c r="A12703" s="1">
        <v>40369.0</v>
      </c>
      <c r="B12703" s="2">
        <v>0.6916767476851852</v>
      </c>
      <c r="C12703" s="3">
        <v>-0.694197</v>
      </c>
    </row>
    <row r="12704">
      <c r="A12704" s="1">
        <v>40369.0</v>
      </c>
      <c r="B12704" s="2">
        <v>0.6917115277777778</v>
      </c>
      <c r="C12704" s="3">
        <v>-0.635635</v>
      </c>
    </row>
    <row r="12705">
      <c r="A12705" s="1">
        <v>40369.0</v>
      </c>
      <c r="B12705" s="2">
        <v>0.6917462962962962</v>
      </c>
      <c r="C12705" s="3">
        <v>-0.531655</v>
      </c>
    </row>
    <row r="12706">
      <c r="A12706" s="1">
        <v>40369.0</v>
      </c>
      <c r="B12706" s="2">
        <v>0.6917810648148148</v>
      </c>
      <c r="C12706" s="3">
        <v>-0.581842</v>
      </c>
    </row>
    <row r="12707">
      <c r="A12707" s="1">
        <v>40369.0</v>
      </c>
      <c r="B12707" s="2">
        <v>0.6918158333333333</v>
      </c>
      <c r="C12707" s="3">
        <v>-0.614327</v>
      </c>
    </row>
    <row r="12708">
      <c r="A12708" s="1">
        <v>40369.0</v>
      </c>
      <c r="B12708" s="2">
        <v>0.6918506134259259</v>
      </c>
      <c r="C12708" s="3">
        <v>-0.557492</v>
      </c>
    </row>
    <row r="12709">
      <c r="A12709" s="1">
        <v>40369.0</v>
      </c>
      <c r="B12709" s="2">
        <v>0.6918853819444444</v>
      </c>
      <c r="C12709" s="3">
        <v>-0.580729</v>
      </c>
    </row>
    <row r="12710">
      <c r="A12710" s="1">
        <v>40369.0</v>
      </c>
      <c r="B12710" s="2">
        <v>0.691920150462963</v>
      </c>
      <c r="C12710" s="3">
        <v>-0.571297</v>
      </c>
    </row>
    <row r="12711">
      <c r="A12711" s="1">
        <v>40369.0</v>
      </c>
      <c r="B12711" s="2">
        <v>0.6919549189814814</v>
      </c>
      <c r="C12711" s="3">
        <v>-0.580994</v>
      </c>
    </row>
    <row r="12712">
      <c r="A12712" s="1">
        <v>40369.0</v>
      </c>
      <c r="B12712" s="2">
        <v>0.6919896990740741</v>
      </c>
      <c r="C12712" s="3">
        <v>-0.611908</v>
      </c>
    </row>
    <row r="12713">
      <c r="A12713" s="1">
        <v>40369.0</v>
      </c>
      <c r="B12713" s="2">
        <v>0.6920244675925925</v>
      </c>
      <c r="C12713" s="3">
        <v>-0.565129</v>
      </c>
    </row>
    <row r="12714">
      <c r="A12714" s="1">
        <v>40369.0</v>
      </c>
      <c r="B12714" s="2">
        <v>0.6920592361111111</v>
      </c>
      <c r="C12714" s="3">
        <v>-0.712905</v>
      </c>
    </row>
    <row r="12715">
      <c r="A12715" s="1">
        <v>40369.0</v>
      </c>
      <c r="B12715" s="2">
        <v>0.6920940046296297</v>
      </c>
      <c r="C12715" s="3">
        <v>-0.725932</v>
      </c>
    </row>
    <row r="12716">
      <c r="A12716" s="1">
        <v>40369.0</v>
      </c>
      <c r="B12716" s="2">
        <v>0.6921287847222223</v>
      </c>
      <c r="C12716" s="3">
        <v>-0.619585</v>
      </c>
    </row>
    <row r="12717">
      <c r="A12717" s="1">
        <v>40369.0</v>
      </c>
      <c r="B12717" s="2">
        <v>0.6921635532407407</v>
      </c>
      <c r="C12717" s="3">
        <v>-0.553361</v>
      </c>
    </row>
    <row r="12718">
      <c r="A12718" s="1">
        <v>40369.0</v>
      </c>
      <c r="B12718" s="2">
        <v>0.6921983217592592</v>
      </c>
      <c r="C12718" s="3">
        <v>-0.593962</v>
      </c>
    </row>
    <row r="12719">
      <c r="A12719" s="1">
        <v>40369.0</v>
      </c>
      <c r="B12719" s="2">
        <v>0.6922330902777778</v>
      </c>
      <c r="C12719" s="3">
        <v>-0.630058</v>
      </c>
    </row>
    <row r="12720">
      <c r="A12720" s="1">
        <v>40369.0</v>
      </c>
      <c r="B12720" s="2">
        <v>0.6922678703703704</v>
      </c>
      <c r="C12720" s="3">
        <v>-0.651593</v>
      </c>
    </row>
    <row r="12721">
      <c r="A12721" s="1">
        <v>40369.0</v>
      </c>
      <c r="B12721" s="2">
        <v>0.6923026388888889</v>
      </c>
      <c r="C12721" s="3">
        <v>-0.640756</v>
      </c>
    </row>
    <row r="12722">
      <c r="A12722" s="1">
        <v>40369.0</v>
      </c>
      <c r="B12722" s="2">
        <v>0.6923374074074073</v>
      </c>
      <c r="C12722" s="3">
        <v>-0.568015</v>
      </c>
    </row>
    <row r="12723">
      <c r="A12723" s="1">
        <v>40369.0</v>
      </c>
      <c r="B12723" s="2">
        <v>0.6923721759259259</v>
      </c>
      <c r="C12723" s="3">
        <v>-0.587213</v>
      </c>
    </row>
    <row r="12724">
      <c r="A12724" s="1">
        <v>40369.0</v>
      </c>
      <c r="B12724" s="2">
        <v>0.6924069560185185</v>
      </c>
      <c r="C12724" s="3">
        <v>-0.632247</v>
      </c>
    </row>
    <row r="12725">
      <c r="A12725" s="1">
        <v>40369.0</v>
      </c>
      <c r="B12725" s="2">
        <v>0.692441724537037</v>
      </c>
      <c r="C12725" s="3">
        <v>-0.667725</v>
      </c>
    </row>
    <row r="12726">
      <c r="A12726" s="1">
        <v>40369.0</v>
      </c>
      <c r="B12726" s="2">
        <v>0.6924764930555555</v>
      </c>
      <c r="C12726" s="3">
        <v>-0.600828</v>
      </c>
    </row>
    <row r="12727">
      <c r="A12727" s="1">
        <v>40369.0</v>
      </c>
      <c r="B12727" s="2">
        <v>0.692511261574074</v>
      </c>
      <c r="C12727" s="3">
        <v>-0.67022</v>
      </c>
    </row>
    <row r="12728">
      <c r="A12728" s="1">
        <v>40369.0</v>
      </c>
      <c r="B12728" s="2">
        <v>0.6925460416666667</v>
      </c>
      <c r="C12728" s="3">
        <v>-0.67252</v>
      </c>
    </row>
    <row r="12729">
      <c r="A12729" s="1">
        <v>40369.0</v>
      </c>
      <c r="B12729" s="2">
        <v>0.6925808101851852</v>
      </c>
      <c r="C12729" s="3">
        <v>-0.767222</v>
      </c>
    </row>
    <row r="12730">
      <c r="A12730" s="1">
        <v>40369.0</v>
      </c>
      <c r="B12730" s="2">
        <v>0.6926155787037037</v>
      </c>
      <c r="C12730" s="3">
        <v>-0.826009</v>
      </c>
    </row>
    <row r="12731">
      <c r="A12731" s="1">
        <v>40369.0</v>
      </c>
      <c r="B12731" s="2">
        <v>0.6926503587962963</v>
      </c>
      <c r="C12731" s="3">
        <v>-0.81437</v>
      </c>
    </row>
    <row r="12732">
      <c r="A12732" s="1">
        <v>40369.0</v>
      </c>
      <c r="B12732" s="2">
        <v>0.6926851273148148</v>
      </c>
      <c r="C12732" s="3">
        <v>-0.822128</v>
      </c>
    </row>
    <row r="12733">
      <c r="A12733" s="1">
        <v>40369.0</v>
      </c>
      <c r="B12733" s="2">
        <v>0.6927198958333334</v>
      </c>
      <c r="C12733" s="3">
        <v>-0.748773</v>
      </c>
    </row>
    <row r="12734">
      <c r="A12734" s="1">
        <v>40369.0</v>
      </c>
      <c r="B12734" s="2">
        <v>0.6927546643518518</v>
      </c>
      <c r="C12734" s="3">
        <v>-0.712839</v>
      </c>
    </row>
    <row r="12735">
      <c r="A12735" s="1">
        <v>40369.0</v>
      </c>
      <c r="B12735" s="2">
        <v>0.6927894444444445</v>
      </c>
      <c r="C12735" s="3">
        <v>-0.731407</v>
      </c>
    </row>
    <row r="12736">
      <c r="A12736" s="1">
        <v>40369.0</v>
      </c>
      <c r="B12736" s="2">
        <v>0.692824212962963</v>
      </c>
      <c r="C12736" s="3">
        <v>-0.7622</v>
      </c>
    </row>
    <row r="12737">
      <c r="A12737" s="1">
        <v>40369.0</v>
      </c>
      <c r="B12737" s="2">
        <v>0.6928589814814815</v>
      </c>
      <c r="C12737" s="3">
        <v>-0.904052</v>
      </c>
    </row>
    <row r="12738">
      <c r="A12738" s="1">
        <v>40369.0</v>
      </c>
      <c r="B12738" s="2">
        <v>0.69289375</v>
      </c>
      <c r="C12738" s="3">
        <v>-0.894142</v>
      </c>
    </row>
    <row r="12739">
      <c r="A12739" s="1">
        <v>40369.0</v>
      </c>
      <c r="B12739" s="2">
        <v>0.6929285300925926</v>
      </c>
      <c r="C12739" s="3">
        <v>-0.912655</v>
      </c>
    </row>
    <row r="12740">
      <c r="A12740" s="1">
        <v>40369.0</v>
      </c>
      <c r="B12740" s="2">
        <v>0.6929632986111112</v>
      </c>
      <c r="C12740" s="3">
        <v>-0.894979</v>
      </c>
    </row>
    <row r="12741">
      <c r="A12741" s="1">
        <v>40369.0</v>
      </c>
      <c r="B12741" s="2">
        <v>0.6929980671296296</v>
      </c>
      <c r="C12741" s="3">
        <v>-0.848941</v>
      </c>
    </row>
    <row r="12742">
      <c r="A12742" s="1">
        <v>40369.0</v>
      </c>
      <c r="B12742" s="2">
        <v>0.6930328356481481</v>
      </c>
      <c r="C12742" s="3">
        <v>-0.879278</v>
      </c>
    </row>
    <row r="12743">
      <c r="A12743" s="1">
        <v>40369.0</v>
      </c>
      <c r="B12743" s="2">
        <v>0.6930676157407407</v>
      </c>
      <c r="C12743" s="3">
        <v>-0.819143</v>
      </c>
    </row>
    <row r="12744">
      <c r="A12744" s="1">
        <v>40369.0</v>
      </c>
      <c r="B12744" s="2">
        <v>0.6931023842592593</v>
      </c>
      <c r="C12744" s="3">
        <v>-0.842772</v>
      </c>
    </row>
    <row r="12745">
      <c r="A12745" s="1">
        <v>40369.0</v>
      </c>
      <c r="B12745" s="2">
        <v>0.6931371527777778</v>
      </c>
      <c r="C12745" s="3">
        <v>-0.845809</v>
      </c>
    </row>
    <row r="12746">
      <c r="A12746" s="1">
        <v>40369.0</v>
      </c>
      <c r="B12746" s="2">
        <v>0.6931719212962962</v>
      </c>
      <c r="C12746" s="3">
        <v>-0.803472</v>
      </c>
    </row>
    <row r="12747">
      <c r="A12747" s="1">
        <v>40369.0</v>
      </c>
      <c r="B12747" s="2">
        <v>0.6932067013888888</v>
      </c>
      <c r="C12747" s="3">
        <v>-0.728995</v>
      </c>
    </row>
    <row r="12748">
      <c r="A12748" s="1">
        <v>40369.0</v>
      </c>
      <c r="B12748" s="2">
        <v>0.6932414699074074</v>
      </c>
      <c r="C12748" s="3">
        <v>-0.786962</v>
      </c>
    </row>
    <row r="12749">
      <c r="A12749" s="1">
        <v>40369.0</v>
      </c>
      <c r="B12749" s="2">
        <v>0.693276238425926</v>
      </c>
      <c r="C12749" s="3">
        <v>-0.835659</v>
      </c>
    </row>
    <row r="12750">
      <c r="A12750" s="1">
        <v>40369.0</v>
      </c>
      <c r="B12750" s="2">
        <v>0.6933110069444445</v>
      </c>
      <c r="C12750" s="3">
        <v>-0.733938</v>
      </c>
    </row>
    <row r="12751">
      <c r="A12751" s="1">
        <v>40369.0</v>
      </c>
      <c r="B12751" s="2">
        <v>0.6933457870370371</v>
      </c>
      <c r="C12751" s="3">
        <v>-0.731972</v>
      </c>
    </row>
    <row r="12752">
      <c r="A12752" s="1">
        <v>40369.0</v>
      </c>
      <c r="B12752" s="2">
        <v>0.6933805555555556</v>
      </c>
      <c r="C12752" s="3">
        <v>-0.741208</v>
      </c>
    </row>
    <row r="12753">
      <c r="A12753" s="1">
        <v>40369.0</v>
      </c>
      <c r="B12753" s="2">
        <v>0.6934153240740741</v>
      </c>
      <c r="C12753" s="3">
        <v>-0.86907</v>
      </c>
    </row>
    <row r="12754">
      <c r="A12754" s="1">
        <v>40369.0</v>
      </c>
      <c r="B12754" s="2">
        <v>0.6934500925925926</v>
      </c>
      <c r="C12754" s="3">
        <v>-0.72499</v>
      </c>
    </row>
    <row r="12755">
      <c r="A12755" s="1">
        <v>40369.0</v>
      </c>
      <c r="B12755" s="2">
        <v>0.6934848726851852</v>
      </c>
      <c r="C12755" s="3">
        <v>-0.761348</v>
      </c>
    </row>
    <row r="12756">
      <c r="A12756" s="1">
        <v>40369.0</v>
      </c>
      <c r="B12756" s="2">
        <v>0.6935196412037037</v>
      </c>
      <c r="C12756" s="3">
        <v>-0.75007</v>
      </c>
    </row>
    <row r="12757">
      <c r="A12757" s="1">
        <v>40369.0</v>
      </c>
      <c r="B12757" s="2">
        <v>0.6935544097222223</v>
      </c>
      <c r="C12757" s="3">
        <v>-0.720174</v>
      </c>
    </row>
    <row r="12758">
      <c r="A12758" s="1">
        <v>40369.0</v>
      </c>
      <c r="B12758" s="2">
        <v>0.6935891898148148</v>
      </c>
      <c r="C12758" s="3">
        <v>-0.689946</v>
      </c>
    </row>
    <row r="12759">
      <c r="A12759" s="1">
        <v>40369.0</v>
      </c>
      <c r="B12759" s="2">
        <v>0.6936239583333333</v>
      </c>
      <c r="C12759" s="3">
        <v>-0.666773</v>
      </c>
    </row>
    <row r="12760">
      <c r="A12760" s="1">
        <v>40369.0</v>
      </c>
      <c r="B12760" s="2">
        <v>0.6936587268518518</v>
      </c>
      <c r="C12760" s="3">
        <v>-0.576734</v>
      </c>
    </row>
    <row r="12761">
      <c r="A12761" s="1">
        <v>40369.0</v>
      </c>
      <c r="B12761" s="2">
        <v>0.6936934953703704</v>
      </c>
      <c r="C12761" s="3">
        <v>-0.626031</v>
      </c>
    </row>
    <row r="12762">
      <c r="A12762" s="1">
        <v>40369.0</v>
      </c>
      <c r="B12762" s="2">
        <v>0.693728275462963</v>
      </c>
      <c r="C12762" s="3">
        <v>-0.618694</v>
      </c>
    </row>
    <row r="12763">
      <c r="A12763" s="1">
        <v>40369.0</v>
      </c>
      <c r="B12763" s="2">
        <v>0.6937630439814815</v>
      </c>
      <c r="C12763" s="3">
        <v>-0.713848</v>
      </c>
    </row>
    <row r="12764">
      <c r="A12764" s="1">
        <v>40369.0</v>
      </c>
      <c r="B12764" s="2">
        <v>0.6937978125</v>
      </c>
      <c r="C12764" s="3">
        <v>-0.672866</v>
      </c>
    </row>
    <row r="12765">
      <c r="A12765" s="1">
        <v>40369.0</v>
      </c>
      <c r="B12765" s="2">
        <v>0.6938325810185185</v>
      </c>
      <c r="C12765" s="3">
        <v>-0.589042</v>
      </c>
    </row>
    <row r="12766">
      <c r="A12766" s="1">
        <v>40369.0</v>
      </c>
      <c r="B12766" s="2">
        <v>0.6938673611111111</v>
      </c>
      <c r="C12766" s="3">
        <v>-0.6392</v>
      </c>
    </row>
    <row r="12767">
      <c r="A12767" s="1">
        <v>40369.0</v>
      </c>
      <c r="B12767" s="2">
        <v>0.6939021296296296</v>
      </c>
      <c r="C12767" s="3">
        <v>-0.752028</v>
      </c>
    </row>
    <row r="12768">
      <c r="A12768" s="1">
        <v>40369.0</v>
      </c>
      <c r="B12768" s="2">
        <v>0.6939368981481482</v>
      </c>
      <c r="C12768" s="3">
        <v>-0.808295</v>
      </c>
    </row>
    <row r="12769">
      <c r="A12769" s="1">
        <v>40369.0</v>
      </c>
      <c r="B12769" s="2">
        <v>0.6939716666666667</v>
      </c>
      <c r="C12769" s="3">
        <v>-0.775801</v>
      </c>
    </row>
    <row r="12770">
      <c r="A12770" s="1">
        <v>40369.0</v>
      </c>
      <c r="B12770" s="2">
        <v>0.6940064467592593</v>
      </c>
      <c r="C12770" s="3">
        <v>-0.684099</v>
      </c>
    </row>
    <row r="12771">
      <c r="A12771" s="1">
        <v>40369.0</v>
      </c>
      <c r="B12771" s="2">
        <v>0.6940412152777777</v>
      </c>
      <c r="C12771" s="3">
        <v>-0.723857</v>
      </c>
    </row>
    <row r="12772">
      <c r="A12772" s="1">
        <v>40369.0</v>
      </c>
      <c r="B12772" s="2">
        <v>0.6940759837962963</v>
      </c>
      <c r="C12772" s="3">
        <v>-0.832207</v>
      </c>
    </row>
    <row r="12773">
      <c r="A12773" s="1">
        <v>40369.0</v>
      </c>
      <c r="B12773" s="2">
        <v>0.6941107523148148</v>
      </c>
      <c r="C12773" s="3">
        <v>-0.714531</v>
      </c>
    </row>
    <row r="12774">
      <c r="A12774" s="1">
        <v>40369.0</v>
      </c>
      <c r="B12774" s="2">
        <v>0.6941455324074074</v>
      </c>
      <c r="C12774" s="3">
        <v>-0.744805</v>
      </c>
    </row>
    <row r="12775">
      <c r="A12775" s="1">
        <v>40369.0</v>
      </c>
      <c r="B12775" s="2">
        <v>0.694180300925926</v>
      </c>
      <c r="C12775" s="3">
        <v>-0.746853</v>
      </c>
    </row>
    <row r="12776">
      <c r="A12776" s="1">
        <v>40369.0</v>
      </c>
      <c r="B12776" s="2">
        <v>0.6942150694444444</v>
      </c>
      <c r="C12776" s="3">
        <v>-0.716996</v>
      </c>
    </row>
    <row r="12777">
      <c r="A12777" s="1">
        <v>40369.0</v>
      </c>
      <c r="B12777" s="2">
        <v>0.694249837962963</v>
      </c>
      <c r="C12777" s="3">
        <v>-0.787615</v>
      </c>
    </row>
    <row r="12778">
      <c r="A12778" s="1">
        <v>40369.0</v>
      </c>
      <c r="B12778" s="2">
        <v>0.6942846180555555</v>
      </c>
      <c r="C12778" s="3">
        <v>-0.852036</v>
      </c>
    </row>
    <row r="12779">
      <c r="A12779" s="1">
        <v>40369.0</v>
      </c>
      <c r="B12779" s="2">
        <v>0.6943193865740741</v>
      </c>
      <c r="C12779" s="3">
        <v>-0.70709</v>
      </c>
    </row>
    <row r="12780">
      <c r="A12780" s="1">
        <v>40369.0</v>
      </c>
      <c r="B12780" s="2">
        <v>0.6943541550925926</v>
      </c>
      <c r="C12780" s="3">
        <v>-0.550985</v>
      </c>
    </row>
    <row r="12781">
      <c r="A12781" s="1">
        <v>40369.0</v>
      </c>
      <c r="B12781" s="2">
        <v>0.6943889351851852</v>
      </c>
      <c r="C12781" s="3">
        <v>-0.613489</v>
      </c>
    </row>
    <row r="12782">
      <c r="A12782" s="1">
        <v>40369.0</v>
      </c>
      <c r="B12782" s="2">
        <v>0.6944237037037037</v>
      </c>
      <c r="C12782" s="3">
        <v>-0.721179</v>
      </c>
    </row>
    <row r="12783">
      <c r="A12783" s="1">
        <v>40369.0</v>
      </c>
      <c r="B12783" s="2">
        <v>0.6944584722222222</v>
      </c>
      <c r="C12783" s="3">
        <v>-0.615928</v>
      </c>
    </row>
    <row r="12784">
      <c r="A12784" s="1">
        <v>40369.0</v>
      </c>
      <c r="B12784" s="2">
        <v>0.6944932407407407</v>
      </c>
      <c r="C12784" s="3">
        <v>-0.506159</v>
      </c>
    </row>
    <row r="12785">
      <c r="A12785" s="1">
        <v>40369.0</v>
      </c>
      <c r="B12785" s="2">
        <v>0.6945280208333333</v>
      </c>
      <c r="C12785" s="3">
        <v>-0.594028</v>
      </c>
    </row>
    <row r="12786">
      <c r="A12786" s="1">
        <v>40369.0</v>
      </c>
      <c r="B12786" s="2">
        <v>0.6945627893518518</v>
      </c>
      <c r="C12786" s="3">
        <v>-0.524051</v>
      </c>
    </row>
    <row r="12787">
      <c r="A12787" s="1">
        <v>40369.0</v>
      </c>
      <c r="B12787" s="2">
        <v>0.6945975578703704</v>
      </c>
      <c r="C12787" s="3">
        <v>-0.626674</v>
      </c>
    </row>
    <row r="12788">
      <c r="A12788" s="1">
        <v>40369.0</v>
      </c>
      <c r="B12788" s="2">
        <v>0.6946323263888889</v>
      </c>
      <c r="C12788" s="3">
        <v>-0.518957</v>
      </c>
    </row>
    <row r="12789">
      <c r="A12789" s="1">
        <v>40369.0</v>
      </c>
      <c r="B12789" s="2">
        <v>0.6946671064814814</v>
      </c>
      <c r="C12789" s="3">
        <v>-0.424827</v>
      </c>
    </row>
    <row r="12790">
      <c r="A12790" s="1">
        <v>40369.0</v>
      </c>
      <c r="B12790" s="2">
        <v>0.694701875</v>
      </c>
      <c r="C12790" s="3">
        <v>-0.509238</v>
      </c>
    </row>
    <row r="12791">
      <c r="A12791" s="1">
        <v>40369.0</v>
      </c>
      <c r="B12791" s="2">
        <v>0.6947366435185185</v>
      </c>
      <c r="C12791" s="3">
        <v>-0.482483</v>
      </c>
    </row>
    <row r="12792">
      <c r="A12792" s="1">
        <v>40369.0</v>
      </c>
      <c r="B12792" s="2">
        <v>0.6947714120370371</v>
      </c>
      <c r="C12792" s="3">
        <v>-0.504925</v>
      </c>
    </row>
    <row r="12793">
      <c r="A12793" s="1">
        <v>40369.0</v>
      </c>
      <c r="B12793" s="2">
        <v>0.6948061921296296</v>
      </c>
      <c r="C12793" s="3">
        <v>-0.563181</v>
      </c>
    </row>
    <row r="12794">
      <c r="A12794" s="1">
        <v>40369.0</v>
      </c>
      <c r="B12794" s="2">
        <v>0.6948409606481482</v>
      </c>
      <c r="C12794" s="3">
        <v>-0.577441</v>
      </c>
    </row>
    <row r="12795">
      <c r="A12795" s="1">
        <v>40369.0</v>
      </c>
      <c r="B12795" s="2">
        <v>0.6948757291666666</v>
      </c>
      <c r="C12795" s="3">
        <v>-0.626962</v>
      </c>
    </row>
    <row r="12796">
      <c r="A12796" s="1">
        <v>40369.0</v>
      </c>
      <c r="B12796" s="2">
        <v>0.6949104976851852</v>
      </c>
      <c r="C12796" s="3">
        <v>-0.543016</v>
      </c>
    </row>
    <row r="12797">
      <c r="A12797" s="1">
        <v>40369.0</v>
      </c>
      <c r="B12797" s="2">
        <v>0.6949452777777777</v>
      </c>
      <c r="C12797" s="3">
        <v>-0.59068</v>
      </c>
    </row>
    <row r="12798">
      <c r="A12798" s="1">
        <v>40369.0</v>
      </c>
      <c r="B12798" s="2">
        <v>0.6949800462962963</v>
      </c>
      <c r="C12798" s="3">
        <v>-0.557797</v>
      </c>
    </row>
    <row r="12799">
      <c r="A12799" s="1">
        <v>40369.0</v>
      </c>
      <c r="B12799" s="2">
        <v>0.6950148148148148</v>
      </c>
      <c r="C12799" s="3">
        <v>-0.531916</v>
      </c>
    </row>
    <row r="12800">
      <c r="A12800" s="1">
        <v>40369.0</v>
      </c>
      <c r="B12800" s="2">
        <v>0.6950495833333333</v>
      </c>
      <c r="C12800" s="3">
        <v>-0.528956</v>
      </c>
    </row>
    <row r="12801">
      <c r="A12801" s="1">
        <v>40369.0</v>
      </c>
      <c r="B12801" s="2">
        <v>0.6950843634259259</v>
      </c>
      <c r="C12801" s="3">
        <v>-0.451694</v>
      </c>
    </row>
    <row r="12802">
      <c r="A12802" s="1">
        <v>40369.0</v>
      </c>
      <c r="B12802" s="2">
        <v>0.6951191319444444</v>
      </c>
      <c r="C12802" s="3">
        <v>-0.360134</v>
      </c>
    </row>
    <row r="12803">
      <c r="A12803" s="1">
        <v>40369.0</v>
      </c>
      <c r="B12803" s="2">
        <v>0.695153900462963</v>
      </c>
      <c r="C12803" s="3">
        <v>-0.4455</v>
      </c>
    </row>
    <row r="12804">
      <c r="A12804" s="1">
        <v>40369.0</v>
      </c>
      <c r="B12804" s="2">
        <v>0.6951886689814815</v>
      </c>
      <c r="C12804" s="3">
        <v>-0.56675</v>
      </c>
    </row>
    <row r="12805">
      <c r="A12805" s="1">
        <v>40369.0</v>
      </c>
      <c r="B12805" s="2">
        <v>0.6952234490740741</v>
      </c>
      <c r="C12805" s="3">
        <v>-0.5801</v>
      </c>
    </row>
    <row r="12806">
      <c r="A12806" s="1">
        <v>40369.0</v>
      </c>
      <c r="B12806" s="2">
        <v>0.6952582175925925</v>
      </c>
      <c r="C12806" s="3">
        <v>-0.664808</v>
      </c>
    </row>
    <row r="12807">
      <c r="A12807" s="1">
        <v>40369.0</v>
      </c>
      <c r="B12807" s="2">
        <v>0.6952929861111111</v>
      </c>
      <c r="C12807" s="3">
        <v>-0.618553</v>
      </c>
    </row>
    <row r="12808">
      <c r="A12808" s="1">
        <v>40369.0</v>
      </c>
      <c r="B12808" s="2">
        <v>0.6953277662037037</v>
      </c>
      <c r="C12808" s="3">
        <v>-0.554421</v>
      </c>
    </row>
    <row r="12809">
      <c r="A12809" s="1">
        <v>40369.0</v>
      </c>
      <c r="B12809" s="2">
        <v>0.6953625347222222</v>
      </c>
      <c r="C12809" s="3">
        <v>-0.450764</v>
      </c>
    </row>
    <row r="12810">
      <c r="A12810" s="1">
        <v>40369.0</v>
      </c>
      <c r="B12810" s="2">
        <v>0.6953973032407407</v>
      </c>
      <c r="C12810" s="3">
        <v>-0.440179</v>
      </c>
    </row>
    <row r="12811">
      <c r="A12811" s="1">
        <v>40369.0</v>
      </c>
      <c r="B12811" s="2">
        <v>0.6954320717592593</v>
      </c>
      <c r="C12811" s="3">
        <v>-0.546016</v>
      </c>
    </row>
    <row r="12812">
      <c r="A12812" s="1">
        <v>40369.0</v>
      </c>
      <c r="B12812" s="2">
        <v>0.6954668518518519</v>
      </c>
      <c r="C12812" s="3">
        <v>-0.479808</v>
      </c>
    </row>
    <row r="12813">
      <c r="A12813" s="1">
        <v>40369.0</v>
      </c>
      <c r="B12813" s="2">
        <v>0.6955016203703703</v>
      </c>
      <c r="C12813" s="3">
        <v>-0.459459</v>
      </c>
    </row>
    <row r="12814">
      <c r="A12814" s="1">
        <v>40369.0</v>
      </c>
      <c r="B12814" s="2">
        <v>0.6955363888888889</v>
      </c>
      <c r="C12814" s="3">
        <v>-0.376689</v>
      </c>
    </row>
    <row r="12815">
      <c r="A12815" s="1">
        <v>40369.0</v>
      </c>
      <c r="B12815" s="2">
        <v>0.6955711574074074</v>
      </c>
      <c r="C12815" s="3">
        <v>-0.509121</v>
      </c>
    </row>
    <row r="12816">
      <c r="A12816" s="1">
        <v>40369.0</v>
      </c>
      <c r="B12816" s="2">
        <v>0.6956059375</v>
      </c>
      <c r="C12816" s="3">
        <v>-0.679084</v>
      </c>
    </row>
    <row r="12817">
      <c r="A12817" s="1">
        <v>40369.0</v>
      </c>
      <c r="B12817" s="2">
        <v>0.6956407060185186</v>
      </c>
      <c r="C12817" s="3">
        <v>-0.69693</v>
      </c>
    </row>
    <row r="12818">
      <c r="A12818" s="1">
        <v>40369.0</v>
      </c>
      <c r="B12818" s="2">
        <v>0.695675474537037</v>
      </c>
      <c r="C12818" s="3">
        <v>-0.666161</v>
      </c>
    </row>
    <row r="12819">
      <c r="A12819" s="1">
        <v>40369.0</v>
      </c>
      <c r="B12819" s="2">
        <v>0.6957102430555555</v>
      </c>
      <c r="C12819" s="3">
        <v>-0.709344</v>
      </c>
    </row>
    <row r="12820">
      <c r="A12820" s="1">
        <v>40369.0</v>
      </c>
      <c r="B12820" s="2">
        <v>0.6957450231481482</v>
      </c>
      <c r="C12820" s="3">
        <v>-0.728032</v>
      </c>
    </row>
    <row r="12821">
      <c r="A12821" s="1">
        <v>40369.0</v>
      </c>
      <c r="B12821" s="2">
        <v>0.6957797916666667</v>
      </c>
      <c r="C12821" s="3">
        <v>-0.849988</v>
      </c>
    </row>
    <row r="12822">
      <c r="A12822" s="1">
        <v>40369.0</v>
      </c>
      <c r="B12822" s="2">
        <v>0.6958145601851852</v>
      </c>
      <c r="C12822" s="3">
        <v>-0.831802</v>
      </c>
    </row>
    <row r="12823">
      <c r="A12823" s="1">
        <v>40369.0</v>
      </c>
      <c r="B12823" s="2">
        <v>0.6958493287037036</v>
      </c>
      <c r="C12823" s="3">
        <v>-0.676439</v>
      </c>
    </row>
    <row r="12824">
      <c r="A12824" s="1">
        <v>40369.0</v>
      </c>
      <c r="B12824" s="2">
        <v>0.6958841087962964</v>
      </c>
      <c r="C12824" s="3">
        <v>-0.846616</v>
      </c>
    </row>
    <row r="12825">
      <c r="A12825" s="1">
        <v>40369.0</v>
      </c>
      <c r="B12825" s="2">
        <v>0.6959188773148148</v>
      </c>
      <c r="C12825" s="3">
        <v>-1.01069</v>
      </c>
    </row>
    <row r="12826">
      <c r="A12826" s="1">
        <v>40369.0</v>
      </c>
      <c r="B12826" s="2">
        <v>0.6959536458333333</v>
      </c>
      <c r="C12826" s="3">
        <v>-1.13805</v>
      </c>
    </row>
    <row r="12827">
      <c r="A12827" s="1">
        <v>40369.0</v>
      </c>
      <c r="B12827" s="2">
        <v>0.6959884143518518</v>
      </c>
      <c r="C12827" s="3">
        <v>-1.10106</v>
      </c>
    </row>
    <row r="12828">
      <c r="A12828" s="1">
        <v>40369.0</v>
      </c>
      <c r="B12828" s="2">
        <v>0.6960231944444445</v>
      </c>
      <c r="C12828" s="3">
        <v>-0.976699</v>
      </c>
    </row>
    <row r="12829">
      <c r="A12829" s="1">
        <v>40369.0</v>
      </c>
      <c r="B12829" s="2">
        <v>0.696057962962963</v>
      </c>
      <c r="C12829" s="3">
        <v>-1.05849</v>
      </c>
    </row>
    <row r="12830">
      <c r="A12830" s="1">
        <v>40369.0</v>
      </c>
      <c r="B12830" s="2">
        <v>0.6960927314814814</v>
      </c>
      <c r="C12830" s="3">
        <v>-1.18959</v>
      </c>
    </row>
    <row r="12831">
      <c r="A12831" s="1">
        <v>40369.0</v>
      </c>
      <c r="B12831" s="2">
        <v>0.696127511574074</v>
      </c>
      <c r="C12831" s="3">
        <v>-0.926313</v>
      </c>
    </row>
    <row r="12832">
      <c r="A12832" s="1">
        <v>40369.0</v>
      </c>
      <c r="B12832" s="2">
        <v>0.6961622800925926</v>
      </c>
      <c r="C12832" s="3">
        <v>-0.960059</v>
      </c>
    </row>
    <row r="12833">
      <c r="A12833" s="1">
        <v>40369.0</v>
      </c>
      <c r="B12833" s="2">
        <v>0.6961970486111111</v>
      </c>
      <c r="C12833" s="3">
        <v>-0.85457</v>
      </c>
    </row>
    <row r="12834">
      <c r="A12834" s="1">
        <v>40369.0</v>
      </c>
      <c r="B12834" s="2">
        <v>0.6962318171296296</v>
      </c>
      <c r="C12834" s="3">
        <v>-0.830808</v>
      </c>
    </row>
    <row r="12835">
      <c r="A12835" s="1">
        <v>40369.0</v>
      </c>
      <c r="B12835" s="2">
        <v>0.6962665972222223</v>
      </c>
      <c r="C12835" s="3">
        <v>-0.795099</v>
      </c>
    </row>
    <row r="12836">
      <c r="A12836" s="1">
        <v>40369.0</v>
      </c>
      <c r="B12836" s="2">
        <v>0.6963013657407408</v>
      </c>
      <c r="C12836" s="3">
        <v>-0.697301</v>
      </c>
    </row>
    <row r="12837">
      <c r="A12837" s="1">
        <v>40369.0</v>
      </c>
      <c r="B12837" s="2">
        <v>0.6963361342592593</v>
      </c>
      <c r="C12837" s="3">
        <v>-0.742187</v>
      </c>
    </row>
    <row r="12838">
      <c r="A12838" s="1">
        <v>40369.0</v>
      </c>
      <c r="B12838" s="2">
        <v>0.6963709027777778</v>
      </c>
      <c r="C12838" s="3">
        <v>-0.718639</v>
      </c>
    </row>
    <row r="12839">
      <c r="A12839" s="1">
        <v>40369.0</v>
      </c>
      <c r="B12839" s="2">
        <v>0.6964056828703704</v>
      </c>
      <c r="C12839" s="3">
        <v>-0.751528</v>
      </c>
    </row>
    <row r="12840">
      <c r="A12840" s="1">
        <v>40369.0</v>
      </c>
      <c r="B12840" s="2">
        <v>0.6964404513888889</v>
      </c>
      <c r="C12840" s="3">
        <v>-0.852197</v>
      </c>
    </row>
    <row r="12841">
      <c r="A12841" s="1">
        <v>40369.0</v>
      </c>
      <c r="B12841" s="2">
        <v>0.6964752199074075</v>
      </c>
      <c r="C12841" s="3">
        <v>-0.958752</v>
      </c>
    </row>
    <row r="12842">
      <c r="A12842" s="1">
        <v>40369.0</v>
      </c>
      <c r="B12842" s="2">
        <v>0.6965099884259259</v>
      </c>
      <c r="C12842" s="3">
        <v>-0.902422</v>
      </c>
    </row>
    <row r="12843">
      <c r="A12843" s="1">
        <v>40369.0</v>
      </c>
      <c r="B12843" s="2">
        <v>0.6965447685185185</v>
      </c>
      <c r="C12843" s="3">
        <v>-0.971722</v>
      </c>
    </row>
    <row r="12844">
      <c r="A12844" s="1">
        <v>40369.0</v>
      </c>
      <c r="B12844" s="2">
        <v>0.696579537037037</v>
      </c>
      <c r="C12844" s="3">
        <v>-0.863035</v>
      </c>
    </row>
    <row r="12845">
      <c r="A12845" s="1">
        <v>40369.0</v>
      </c>
      <c r="B12845" s="2">
        <v>0.6966143055555556</v>
      </c>
      <c r="C12845" s="3">
        <v>-0.894025</v>
      </c>
    </row>
    <row r="12846">
      <c r="A12846" s="1">
        <v>40369.0</v>
      </c>
      <c r="B12846" s="2">
        <v>0.6966490740740741</v>
      </c>
      <c r="C12846" s="3">
        <v>-0.833604</v>
      </c>
    </row>
    <row r="12847">
      <c r="A12847" s="1">
        <v>40369.0</v>
      </c>
      <c r="B12847" s="2">
        <v>0.6966838541666667</v>
      </c>
      <c r="C12847" s="3">
        <v>-0.767004</v>
      </c>
    </row>
    <row r="12848">
      <c r="A12848" s="1">
        <v>40369.0</v>
      </c>
      <c r="B12848" s="2">
        <v>0.6967186226851853</v>
      </c>
      <c r="C12848" s="3">
        <v>-0.762946</v>
      </c>
    </row>
    <row r="12849">
      <c r="A12849" s="1">
        <v>40369.0</v>
      </c>
      <c r="B12849" s="2">
        <v>0.6967533912037037</v>
      </c>
      <c r="C12849" s="3">
        <v>-0.847444</v>
      </c>
    </row>
    <row r="12850">
      <c r="A12850" s="1">
        <v>40369.0</v>
      </c>
      <c r="B12850" s="2">
        <v>0.6967881597222223</v>
      </c>
      <c r="C12850" s="3">
        <v>-0.988218</v>
      </c>
    </row>
    <row r="12851">
      <c r="A12851" s="1">
        <v>40369.0</v>
      </c>
      <c r="B12851" s="2">
        <v>0.6968229398148148</v>
      </c>
      <c r="C12851" s="3">
        <v>-0.881303</v>
      </c>
    </row>
    <row r="12852">
      <c r="A12852" s="1">
        <v>40369.0</v>
      </c>
      <c r="B12852" s="2">
        <v>0.6968577083333334</v>
      </c>
      <c r="C12852" s="3">
        <v>-0.796969</v>
      </c>
    </row>
    <row r="12853">
      <c r="A12853" s="1">
        <v>40369.0</v>
      </c>
      <c r="B12853" s="2">
        <v>0.6968924768518518</v>
      </c>
      <c r="C12853" s="3">
        <v>-0.817794</v>
      </c>
    </row>
    <row r="12854">
      <c r="A12854" s="1">
        <v>40369.0</v>
      </c>
      <c r="B12854" s="2">
        <v>0.6969272453703704</v>
      </c>
      <c r="C12854" s="3">
        <v>-0.878713</v>
      </c>
    </row>
    <row r="12855">
      <c r="A12855" s="1">
        <v>40369.0</v>
      </c>
      <c r="B12855" s="2">
        <v>0.6969620254629629</v>
      </c>
      <c r="C12855" s="3">
        <v>-0.804653</v>
      </c>
    </row>
    <row r="12856">
      <c r="A12856" s="1">
        <v>40369.0</v>
      </c>
      <c r="B12856" s="2">
        <v>0.6969967939814815</v>
      </c>
      <c r="C12856" s="3">
        <v>-0.894815</v>
      </c>
    </row>
    <row r="12857">
      <c r="A12857" s="1">
        <v>40369.0</v>
      </c>
      <c r="B12857" s="2">
        <v>0.6970315625</v>
      </c>
      <c r="C12857" s="3">
        <v>-0.790567</v>
      </c>
    </row>
    <row r="12858">
      <c r="A12858" s="1">
        <v>40369.0</v>
      </c>
      <c r="B12858" s="2">
        <v>0.6970663425925926</v>
      </c>
      <c r="C12858" s="3">
        <v>-0.779114</v>
      </c>
    </row>
    <row r="12859">
      <c r="A12859" s="1">
        <v>40369.0</v>
      </c>
      <c r="B12859" s="2">
        <v>0.6971011111111111</v>
      </c>
      <c r="C12859" s="3">
        <v>-0.815832</v>
      </c>
    </row>
    <row r="12860">
      <c r="A12860" s="1">
        <v>40369.0</v>
      </c>
      <c r="B12860" s="2">
        <v>0.6971358796296296</v>
      </c>
      <c r="C12860" s="3">
        <v>-0.795224</v>
      </c>
    </row>
    <row r="12861">
      <c r="A12861" s="1">
        <v>40369.0</v>
      </c>
      <c r="B12861" s="2">
        <v>0.6971706481481482</v>
      </c>
      <c r="C12861" s="3">
        <v>-0.866033</v>
      </c>
    </row>
    <row r="12862">
      <c r="A12862" s="1">
        <v>40369.0</v>
      </c>
      <c r="B12862" s="2">
        <v>0.6972054282407407</v>
      </c>
      <c r="C12862" s="3">
        <v>-0.833789</v>
      </c>
    </row>
    <row r="12863">
      <c r="A12863" s="1">
        <v>40369.0</v>
      </c>
      <c r="B12863" s="2">
        <v>0.6972401967592593</v>
      </c>
      <c r="C12863" s="3">
        <v>-0.843554</v>
      </c>
    </row>
    <row r="12864">
      <c r="A12864" s="1">
        <v>40369.0</v>
      </c>
      <c r="B12864" s="2">
        <v>0.6972749652777778</v>
      </c>
      <c r="C12864" s="3">
        <v>-0.820282</v>
      </c>
    </row>
    <row r="12865">
      <c r="A12865" s="1">
        <v>40369.0</v>
      </c>
      <c r="B12865" s="2">
        <v>0.6973097337962963</v>
      </c>
      <c r="C12865" s="3">
        <v>-0.794747</v>
      </c>
    </row>
    <row r="12866">
      <c r="A12866" s="1">
        <v>40369.0</v>
      </c>
      <c r="B12866" s="2">
        <v>0.6973445138888889</v>
      </c>
      <c r="C12866" s="3">
        <v>-0.791869</v>
      </c>
    </row>
    <row r="12867">
      <c r="A12867" s="1">
        <v>40369.0</v>
      </c>
      <c r="B12867" s="2">
        <v>0.6973792824074074</v>
      </c>
      <c r="C12867" s="3">
        <v>-0.796907</v>
      </c>
    </row>
    <row r="12868">
      <c r="A12868" s="1">
        <v>40369.0</v>
      </c>
      <c r="B12868" s="2">
        <v>0.6974140509259259</v>
      </c>
      <c r="C12868" s="3">
        <v>-0.704771</v>
      </c>
    </row>
    <row r="12869">
      <c r="A12869" s="1">
        <v>40369.0</v>
      </c>
      <c r="B12869" s="2">
        <v>0.6974488194444445</v>
      </c>
      <c r="C12869" s="3">
        <v>-0.790088</v>
      </c>
    </row>
    <row r="12870">
      <c r="A12870" s="1">
        <v>40369.0</v>
      </c>
      <c r="B12870" s="2">
        <v>0.697483599537037</v>
      </c>
      <c r="C12870" s="3">
        <v>-0.859691</v>
      </c>
    </row>
    <row r="12871">
      <c r="A12871" s="1">
        <v>40369.0</v>
      </c>
      <c r="B12871" s="2">
        <v>0.6975183680555556</v>
      </c>
      <c r="C12871" s="3">
        <v>-0.80848</v>
      </c>
    </row>
    <row r="12872">
      <c r="A12872" s="1">
        <v>40369.0</v>
      </c>
      <c r="B12872" s="2">
        <v>0.697553136574074</v>
      </c>
      <c r="C12872" s="3">
        <v>-0.862156</v>
      </c>
    </row>
    <row r="12873">
      <c r="A12873" s="1">
        <v>40369.0</v>
      </c>
      <c r="B12873" s="2">
        <v>0.6975879050925926</v>
      </c>
      <c r="C12873" s="3">
        <v>-0.864884</v>
      </c>
    </row>
    <row r="12874">
      <c r="A12874" s="1">
        <v>40369.0</v>
      </c>
      <c r="B12874" s="2">
        <v>0.6976226851851852</v>
      </c>
      <c r="C12874" s="3">
        <v>-0.926437</v>
      </c>
    </row>
    <row r="12875">
      <c r="A12875" s="1">
        <v>40369.0</v>
      </c>
      <c r="B12875" s="2">
        <v>0.6976574537037037</v>
      </c>
      <c r="C12875" s="3">
        <v>-0.868868</v>
      </c>
    </row>
    <row r="12876">
      <c r="A12876" s="1">
        <v>40369.0</v>
      </c>
      <c r="B12876" s="2">
        <v>0.6976922222222223</v>
      </c>
      <c r="C12876" s="3">
        <v>-0.851096</v>
      </c>
    </row>
    <row r="12877">
      <c r="A12877" s="1">
        <v>40369.0</v>
      </c>
      <c r="B12877" s="2">
        <v>0.6977269907407407</v>
      </c>
      <c r="C12877" s="3">
        <v>-0.881381</v>
      </c>
    </row>
    <row r="12878">
      <c r="A12878" s="1">
        <v>40369.0</v>
      </c>
      <c r="B12878" s="2">
        <v>0.6977617708333334</v>
      </c>
      <c r="C12878" s="3">
        <v>-0.792541</v>
      </c>
    </row>
    <row r="12879">
      <c r="A12879" s="1">
        <v>40369.0</v>
      </c>
      <c r="B12879" s="2">
        <v>0.6977965393518518</v>
      </c>
      <c r="C12879" s="3">
        <v>-0.879748</v>
      </c>
    </row>
    <row r="12880">
      <c r="A12880" s="1">
        <v>40369.0</v>
      </c>
      <c r="B12880" s="2">
        <v>0.6978313078703704</v>
      </c>
      <c r="C12880" s="3">
        <v>-0.891631</v>
      </c>
    </row>
    <row r="12881">
      <c r="A12881" s="1">
        <v>40369.0</v>
      </c>
      <c r="B12881" s="2">
        <v>0.6978660763888889</v>
      </c>
      <c r="C12881" s="3">
        <v>-0.82921</v>
      </c>
    </row>
    <row r="12882">
      <c r="A12882" s="1">
        <v>40369.0</v>
      </c>
      <c r="B12882" s="2">
        <v>0.6979008564814815</v>
      </c>
      <c r="C12882" s="3">
        <v>-0.789077</v>
      </c>
    </row>
    <row r="12883">
      <c r="A12883" s="1">
        <v>40369.0</v>
      </c>
      <c r="B12883" s="2">
        <v>0.697935625</v>
      </c>
      <c r="C12883" s="3">
        <v>-0.813405</v>
      </c>
    </row>
    <row r="12884">
      <c r="A12884" s="1">
        <v>40369.0</v>
      </c>
      <c r="B12884" s="2">
        <v>0.6979703935185185</v>
      </c>
      <c r="C12884" s="3">
        <v>-0.728815</v>
      </c>
    </row>
    <row r="12885">
      <c r="A12885" s="1">
        <v>40369.0</v>
      </c>
      <c r="B12885" s="2">
        <v>0.698005173611111</v>
      </c>
      <c r="C12885" s="3">
        <v>-0.751368</v>
      </c>
    </row>
    <row r="12886">
      <c r="A12886" s="1">
        <v>40369.0</v>
      </c>
      <c r="B12886" s="2">
        <v>0.6980399421296296</v>
      </c>
      <c r="C12886" s="3">
        <v>-0.718181</v>
      </c>
    </row>
    <row r="12887">
      <c r="A12887" s="1">
        <v>40369.0</v>
      </c>
      <c r="B12887" s="2">
        <v>0.6980747106481482</v>
      </c>
      <c r="C12887" s="3">
        <v>-0.730812</v>
      </c>
    </row>
    <row r="12888">
      <c r="A12888" s="1">
        <v>40369.0</v>
      </c>
      <c r="B12888" s="2">
        <v>0.6981094791666667</v>
      </c>
      <c r="C12888" s="3">
        <v>-0.777851</v>
      </c>
    </row>
    <row r="12889">
      <c r="A12889" s="1">
        <v>40369.0</v>
      </c>
      <c r="B12889" s="2">
        <v>0.6981442592592593</v>
      </c>
      <c r="C12889" s="3">
        <v>-0.762651</v>
      </c>
    </row>
    <row r="12890">
      <c r="A12890" s="1">
        <v>40369.0</v>
      </c>
      <c r="B12890" s="2">
        <v>0.6981790277777777</v>
      </c>
      <c r="C12890" s="3">
        <v>-0.802537</v>
      </c>
    </row>
    <row r="12891">
      <c r="A12891" s="1">
        <v>40369.0</v>
      </c>
      <c r="B12891" s="2">
        <v>0.6982137962962963</v>
      </c>
      <c r="C12891" s="3">
        <v>-0.732793</v>
      </c>
    </row>
    <row r="12892">
      <c r="A12892" s="1">
        <v>40369.0</v>
      </c>
      <c r="B12892" s="2">
        <v>0.6982485648148148</v>
      </c>
      <c r="C12892" s="3">
        <v>-0.719825</v>
      </c>
    </row>
    <row r="12893">
      <c r="A12893" s="1">
        <v>40369.0</v>
      </c>
      <c r="B12893" s="2">
        <v>0.6982833449074074</v>
      </c>
      <c r="C12893" s="3">
        <v>-0.800057</v>
      </c>
    </row>
    <row r="12894">
      <c r="A12894" s="1">
        <v>40369.0</v>
      </c>
      <c r="B12894" s="2">
        <v>0.6983181134259259</v>
      </c>
      <c r="C12894" s="3">
        <v>-0.831807</v>
      </c>
    </row>
    <row r="12895">
      <c r="A12895" s="1">
        <v>40369.0</v>
      </c>
      <c r="B12895" s="2">
        <v>0.6983528819444444</v>
      </c>
      <c r="C12895" s="3">
        <v>-0.784264</v>
      </c>
    </row>
    <row r="12896">
      <c r="A12896" s="1">
        <v>40369.0</v>
      </c>
      <c r="B12896" s="2">
        <v>0.6983876504629629</v>
      </c>
      <c r="C12896" s="3">
        <v>-0.698214</v>
      </c>
    </row>
    <row r="12897">
      <c r="A12897" s="1">
        <v>40369.0</v>
      </c>
      <c r="B12897" s="2">
        <v>0.6984224305555555</v>
      </c>
      <c r="C12897" s="3">
        <v>-0.760064</v>
      </c>
    </row>
    <row r="12898">
      <c r="A12898" s="1">
        <v>40369.0</v>
      </c>
      <c r="B12898" s="2">
        <v>0.698457199074074</v>
      </c>
      <c r="C12898" s="3">
        <v>-0.863903</v>
      </c>
    </row>
    <row r="12899">
      <c r="A12899" s="1">
        <v>40369.0</v>
      </c>
      <c r="B12899" s="2">
        <v>0.6984919675925926</v>
      </c>
      <c r="C12899" s="3">
        <v>-0.863656</v>
      </c>
    </row>
    <row r="12900">
      <c r="A12900" s="1">
        <v>40369.0</v>
      </c>
      <c r="B12900" s="2">
        <v>0.698526736111111</v>
      </c>
      <c r="C12900" s="3">
        <v>-0.766061</v>
      </c>
    </row>
    <row r="12901">
      <c r="A12901" s="1">
        <v>40369.0</v>
      </c>
      <c r="B12901" s="2">
        <v>0.6985615162037037</v>
      </c>
      <c r="C12901" s="3">
        <v>-0.795796</v>
      </c>
    </row>
    <row r="12902">
      <c r="A12902" s="1">
        <v>40369.0</v>
      </c>
      <c r="B12902" s="2">
        <v>0.6985962847222222</v>
      </c>
      <c r="C12902" s="3">
        <v>-0.897799</v>
      </c>
    </row>
    <row r="12903">
      <c r="A12903" s="1">
        <v>40369.0</v>
      </c>
      <c r="B12903" s="2">
        <v>0.6986310532407407</v>
      </c>
      <c r="C12903" s="3">
        <v>-0.8511</v>
      </c>
    </row>
    <row r="12904">
      <c r="A12904" s="1">
        <v>40369.0</v>
      </c>
      <c r="B12904" s="2">
        <v>0.6986658217592593</v>
      </c>
      <c r="C12904" s="3">
        <v>-0.744397</v>
      </c>
    </row>
    <row r="12905">
      <c r="A12905" s="1">
        <v>40369.0</v>
      </c>
      <c r="B12905" s="2">
        <v>0.6987006018518519</v>
      </c>
      <c r="C12905" s="3">
        <v>-0.714634</v>
      </c>
    </row>
    <row r="12906">
      <c r="A12906" s="1">
        <v>40369.0</v>
      </c>
      <c r="B12906" s="2">
        <v>0.6987353703703704</v>
      </c>
      <c r="C12906" s="3">
        <v>-0.778274</v>
      </c>
    </row>
    <row r="12907">
      <c r="A12907" s="1">
        <v>40369.0</v>
      </c>
      <c r="B12907" s="2">
        <v>0.6987701388888888</v>
      </c>
      <c r="C12907" s="3">
        <v>-0.835934</v>
      </c>
    </row>
    <row r="12908">
      <c r="A12908" s="1">
        <v>40369.0</v>
      </c>
      <c r="B12908" s="2">
        <v>0.6988049189814816</v>
      </c>
      <c r="C12908" s="3">
        <v>-0.791296</v>
      </c>
    </row>
    <row r="12909">
      <c r="A12909" s="1">
        <v>40369.0</v>
      </c>
      <c r="B12909" s="2">
        <v>0.6988396875</v>
      </c>
      <c r="C12909" s="3">
        <v>-0.802907</v>
      </c>
    </row>
    <row r="12910">
      <c r="A12910" s="1">
        <v>40369.0</v>
      </c>
      <c r="B12910" s="2">
        <v>0.6988744560185185</v>
      </c>
      <c r="C12910" s="3">
        <v>-0.74784</v>
      </c>
    </row>
    <row r="12911">
      <c r="A12911" s="1">
        <v>40369.0</v>
      </c>
      <c r="B12911" s="2">
        <v>0.698909224537037</v>
      </c>
      <c r="C12911" s="3">
        <v>-0.764719</v>
      </c>
    </row>
    <row r="12912">
      <c r="A12912" s="1">
        <v>40369.0</v>
      </c>
      <c r="B12912" s="2">
        <v>0.6989440046296297</v>
      </c>
      <c r="C12912" s="3">
        <v>-0.841097</v>
      </c>
    </row>
    <row r="12913">
      <c r="A12913" s="1">
        <v>40369.0</v>
      </c>
      <c r="B12913" s="2">
        <v>0.6989787731481482</v>
      </c>
      <c r="C12913" s="3">
        <v>-0.886209</v>
      </c>
    </row>
    <row r="12914">
      <c r="A12914" s="1">
        <v>40369.0</v>
      </c>
      <c r="B12914" s="2">
        <v>0.6990135416666666</v>
      </c>
      <c r="C12914" s="3">
        <v>-0.77747</v>
      </c>
    </row>
    <row r="12915">
      <c r="A12915" s="1">
        <v>40369.0</v>
      </c>
      <c r="B12915" s="2">
        <v>0.6990483101851852</v>
      </c>
      <c r="C12915" s="3">
        <v>-0.734102</v>
      </c>
    </row>
    <row r="12916">
      <c r="A12916" s="1">
        <v>40369.0</v>
      </c>
      <c r="B12916" s="2">
        <v>0.6990830902777778</v>
      </c>
      <c r="C12916" s="3">
        <v>-0.714978</v>
      </c>
    </row>
    <row r="12917">
      <c r="A12917" s="1">
        <v>40369.0</v>
      </c>
      <c r="B12917" s="2">
        <v>0.6991178587962963</v>
      </c>
      <c r="C12917" s="3">
        <v>-0.768162</v>
      </c>
    </row>
    <row r="12918">
      <c r="A12918" s="1">
        <v>40369.0</v>
      </c>
      <c r="B12918" s="2">
        <v>0.6991526273148148</v>
      </c>
      <c r="C12918" s="3">
        <v>-0.769334</v>
      </c>
    </row>
    <row r="12919">
      <c r="A12919" s="1">
        <v>40369.0</v>
      </c>
      <c r="B12919" s="2">
        <v>0.6991873958333333</v>
      </c>
      <c r="C12919" s="3">
        <v>-0.685521</v>
      </c>
    </row>
    <row r="12920">
      <c r="A12920" s="1">
        <v>40369.0</v>
      </c>
      <c r="B12920" s="2">
        <v>0.699222175925926</v>
      </c>
      <c r="C12920" s="3">
        <v>-0.725801</v>
      </c>
    </row>
    <row r="12921">
      <c r="A12921" s="1">
        <v>40369.0</v>
      </c>
      <c r="B12921" s="2">
        <v>0.6992569444444445</v>
      </c>
      <c r="C12921" s="3">
        <v>-0.668356</v>
      </c>
    </row>
    <row r="12922">
      <c r="A12922" s="1">
        <v>40369.0</v>
      </c>
      <c r="B12922" s="2">
        <v>0.6992917129629629</v>
      </c>
      <c r="C12922" s="3">
        <v>-0.727386</v>
      </c>
    </row>
    <row r="12923">
      <c r="A12923" s="1">
        <v>40369.0</v>
      </c>
      <c r="B12923" s="2">
        <v>0.6993264814814815</v>
      </c>
      <c r="C12923" s="3">
        <v>-0.723335</v>
      </c>
    </row>
    <row r="12924">
      <c r="A12924" s="1">
        <v>40369.0</v>
      </c>
      <c r="B12924" s="2">
        <v>0.6993612615740741</v>
      </c>
      <c r="C12924" s="3">
        <v>-0.6858</v>
      </c>
    </row>
    <row r="12925">
      <c r="A12925" s="1">
        <v>40369.0</v>
      </c>
      <c r="B12925" s="2">
        <v>0.6993960300925927</v>
      </c>
      <c r="C12925" s="3">
        <v>-0.703867</v>
      </c>
    </row>
    <row r="12926">
      <c r="A12926" s="1">
        <v>40369.0</v>
      </c>
      <c r="B12926" s="2">
        <v>0.6994307986111111</v>
      </c>
      <c r="C12926" s="3">
        <v>-0.725007</v>
      </c>
    </row>
    <row r="12927">
      <c r="A12927" s="1">
        <v>40369.0</v>
      </c>
      <c r="B12927" s="2">
        <v>0.6994655671296296</v>
      </c>
      <c r="C12927" s="3">
        <v>-0.77486</v>
      </c>
    </row>
    <row r="12928">
      <c r="A12928" s="1">
        <v>40369.0</v>
      </c>
      <c r="B12928" s="2">
        <v>0.6995003472222222</v>
      </c>
      <c r="C12928" s="3">
        <v>-0.701436</v>
      </c>
    </row>
    <row r="12929">
      <c r="A12929" s="1">
        <v>40369.0</v>
      </c>
      <c r="B12929" s="2">
        <v>0.6995351157407408</v>
      </c>
      <c r="C12929" s="3">
        <v>-0.697465</v>
      </c>
    </row>
    <row r="12930">
      <c r="A12930" s="1">
        <v>40369.0</v>
      </c>
      <c r="B12930" s="2">
        <v>0.6995698842592593</v>
      </c>
      <c r="C12930" s="3">
        <v>-0.701461</v>
      </c>
    </row>
    <row r="12931">
      <c r="A12931" s="1">
        <v>40369.0</v>
      </c>
      <c r="B12931" s="2">
        <v>0.6996046527777777</v>
      </c>
      <c r="C12931" s="3">
        <v>-0.803086</v>
      </c>
    </row>
    <row r="12932">
      <c r="A12932" s="1">
        <v>40369.0</v>
      </c>
      <c r="B12932" s="2">
        <v>0.6996394328703703</v>
      </c>
      <c r="C12932" s="3">
        <v>-0.837086</v>
      </c>
    </row>
    <row r="12933">
      <c r="A12933" s="1">
        <v>40369.0</v>
      </c>
      <c r="B12933" s="2">
        <v>0.6996742013888889</v>
      </c>
      <c r="C12933" s="3">
        <v>-0.780835</v>
      </c>
    </row>
    <row r="12934">
      <c r="A12934" s="1">
        <v>40369.0</v>
      </c>
      <c r="B12934" s="2">
        <v>0.6997089699074075</v>
      </c>
      <c r="C12934" s="3">
        <v>-0.760628</v>
      </c>
    </row>
    <row r="12935">
      <c r="A12935" s="1">
        <v>40369.0</v>
      </c>
      <c r="B12935" s="2">
        <v>0.69974375</v>
      </c>
      <c r="C12935" s="3">
        <v>-0.79391</v>
      </c>
    </row>
    <row r="12936">
      <c r="A12936" s="1">
        <v>40369.0</v>
      </c>
      <c r="B12936" s="2">
        <v>0.6997785185185186</v>
      </c>
      <c r="C12936" s="3">
        <v>-0.82159</v>
      </c>
    </row>
    <row r="12937">
      <c r="A12937" s="1">
        <v>40369.0</v>
      </c>
      <c r="B12937" s="2">
        <v>0.699813287037037</v>
      </c>
      <c r="C12937" s="3">
        <v>-0.787672</v>
      </c>
    </row>
    <row r="12938">
      <c r="A12938" s="1">
        <v>40369.0</v>
      </c>
      <c r="B12938" s="2">
        <v>0.6998480555555556</v>
      </c>
      <c r="C12938" s="3">
        <v>-0.887324</v>
      </c>
    </row>
    <row r="12939">
      <c r="A12939" s="1">
        <v>40369.0</v>
      </c>
      <c r="B12939" s="2">
        <v>0.6998828356481481</v>
      </c>
      <c r="C12939" s="3">
        <v>-0.838143</v>
      </c>
    </row>
    <row r="12940">
      <c r="A12940" s="1">
        <v>40369.0</v>
      </c>
      <c r="B12940" s="2">
        <v>0.6999176041666667</v>
      </c>
      <c r="C12940" s="3">
        <v>-0.825659</v>
      </c>
    </row>
    <row r="12941">
      <c r="A12941" s="1">
        <v>40369.0</v>
      </c>
      <c r="B12941" s="2">
        <v>0.6999523726851852</v>
      </c>
      <c r="C12941" s="3">
        <v>-0.843094</v>
      </c>
    </row>
    <row r="12942">
      <c r="A12942" s="1">
        <v>40369.0</v>
      </c>
      <c r="B12942" s="2">
        <v>0.6999871412037038</v>
      </c>
      <c r="C12942" s="3">
        <v>-0.884136</v>
      </c>
    </row>
    <row r="12943">
      <c r="A12943" s="1">
        <v>40369.0</v>
      </c>
      <c r="B12943" s="2">
        <v>0.7000219212962963</v>
      </c>
      <c r="C12943" s="3">
        <v>-0.844004</v>
      </c>
    </row>
    <row r="12944">
      <c r="A12944" s="1">
        <v>40369.0</v>
      </c>
      <c r="B12944" s="2">
        <v>0.7000566898148148</v>
      </c>
      <c r="C12944" s="3">
        <v>-0.793694</v>
      </c>
    </row>
    <row r="12945">
      <c r="A12945" s="1">
        <v>40369.0</v>
      </c>
      <c r="B12945" s="2">
        <v>0.7000914583333333</v>
      </c>
      <c r="C12945" s="3">
        <v>-0.80558</v>
      </c>
    </row>
    <row r="12946">
      <c r="A12946" s="1">
        <v>40369.0</v>
      </c>
      <c r="B12946" s="2">
        <v>0.7001262268518519</v>
      </c>
      <c r="C12946" s="3">
        <v>-0.886285</v>
      </c>
    </row>
    <row r="12947">
      <c r="A12947" s="1">
        <v>40369.0</v>
      </c>
      <c r="B12947" s="2">
        <v>0.7001610069444445</v>
      </c>
      <c r="C12947" s="3">
        <v>-0.841374</v>
      </c>
    </row>
    <row r="12948">
      <c r="A12948" s="1">
        <v>40369.0</v>
      </c>
      <c r="B12948" s="2">
        <v>0.700195775462963</v>
      </c>
      <c r="C12948" s="3">
        <v>-0.786957</v>
      </c>
    </row>
    <row r="12949">
      <c r="A12949" s="1">
        <v>40369.0</v>
      </c>
      <c r="B12949" s="2">
        <v>0.7002305439814815</v>
      </c>
      <c r="C12949" s="3">
        <v>-0.82569</v>
      </c>
    </row>
    <row r="12950">
      <c r="A12950" s="1">
        <v>40369.0</v>
      </c>
      <c r="B12950" s="2">
        <v>0.7002653125</v>
      </c>
      <c r="C12950" s="3">
        <v>-0.873286</v>
      </c>
    </row>
    <row r="12951">
      <c r="A12951" s="1">
        <v>40369.0</v>
      </c>
      <c r="B12951" s="2">
        <v>0.7003000925925926</v>
      </c>
      <c r="C12951" s="3">
        <v>-0.887154</v>
      </c>
    </row>
    <row r="12952">
      <c r="A12952" s="1">
        <v>40369.0</v>
      </c>
      <c r="B12952" s="2">
        <v>0.7003348611111111</v>
      </c>
      <c r="C12952" s="3">
        <v>-0.863166</v>
      </c>
    </row>
    <row r="12953">
      <c r="A12953" s="1">
        <v>40369.0</v>
      </c>
      <c r="B12953" s="2">
        <v>0.7003696296296297</v>
      </c>
      <c r="C12953" s="3">
        <v>-0.794478</v>
      </c>
    </row>
    <row r="12954">
      <c r="A12954" s="1">
        <v>40369.0</v>
      </c>
      <c r="B12954" s="2">
        <v>0.7004043981481481</v>
      </c>
      <c r="C12954" s="3">
        <v>-0.770525</v>
      </c>
    </row>
    <row r="12955">
      <c r="A12955" s="1">
        <v>40369.0</v>
      </c>
      <c r="B12955" s="2">
        <v>0.7004391782407408</v>
      </c>
      <c r="C12955" s="3">
        <v>-0.840167</v>
      </c>
    </row>
    <row r="12956">
      <c r="A12956" s="1">
        <v>40369.0</v>
      </c>
      <c r="B12956" s="2">
        <v>0.7004739467592592</v>
      </c>
      <c r="C12956" s="3">
        <v>-0.839037</v>
      </c>
    </row>
    <row r="12957">
      <c r="A12957" s="1">
        <v>40369.0</v>
      </c>
      <c r="B12957" s="2">
        <v>0.7005087152777778</v>
      </c>
      <c r="C12957" s="3">
        <v>-0.769503</v>
      </c>
    </row>
    <row r="12958">
      <c r="A12958" s="1">
        <v>40369.0</v>
      </c>
      <c r="B12958" s="2">
        <v>0.7005434837962963</v>
      </c>
      <c r="C12958" s="3">
        <v>-0.755347</v>
      </c>
    </row>
    <row r="12959">
      <c r="A12959" s="1">
        <v>40369.0</v>
      </c>
      <c r="B12959" s="2">
        <v>0.7005782638888889</v>
      </c>
      <c r="C12959" s="3">
        <v>-0.751958</v>
      </c>
    </row>
    <row r="12960">
      <c r="A12960" s="1">
        <v>40369.0</v>
      </c>
      <c r="B12960" s="2">
        <v>0.7006130324074075</v>
      </c>
      <c r="C12960" s="3">
        <v>-0.845823</v>
      </c>
    </row>
    <row r="12961">
      <c r="A12961" s="1">
        <v>40369.0</v>
      </c>
      <c r="B12961" s="2">
        <v>0.7006478009259259</v>
      </c>
      <c r="C12961" s="3">
        <v>-0.688416</v>
      </c>
    </row>
    <row r="12962">
      <c r="A12962" s="1">
        <v>40369.0</v>
      </c>
      <c r="B12962" s="2">
        <v>0.7006825810185185</v>
      </c>
      <c r="C12962" s="3">
        <v>-0.708873</v>
      </c>
    </row>
    <row r="12963">
      <c r="A12963" s="1">
        <v>40369.0</v>
      </c>
      <c r="B12963" s="2">
        <v>0.700717349537037</v>
      </c>
      <c r="C12963" s="3">
        <v>-0.62988</v>
      </c>
    </row>
    <row r="12964">
      <c r="A12964" s="1">
        <v>40369.0</v>
      </c>
      <c r="B12964" s="2">
        <v>0.7007521180555556</v>
      </c>
      <c r="C12964" s="3">
        <v>-0.676342</v>
      </c>
    </row>
    <row r="12965">
      <c r="A12965" s="1">
        <v>40369.0</v>
      </c>
      <c r="B12965" s="2">
        <v>0.7007868865740741</v>
      </c>
      <c r="C12965" s="3">
        <v>-0.806828</v>
      </c>
    </row>
    <row r="12966">
      <c r="A12966" s="1">
        <v>40369.0</v>
      </c>
      <c r="B12966" s="2">
        <v>0.7008216666666667</v>
      </c>
      <c r="C12966" s="3">
        <v>-0.774397</v>
      </c>
    </row>
    <row r="12967">
      <c r="A12967" s="1">
        <v>40369.0</v>
      </c>
      <c r="B12967" s="2">
        <v>0.7008564351851851</v>
      </c>
      <c r="C12967" s="3">
        <v>-0.740084</v>
      </c>
    </row>
    <row r="12968">
      <c r="A12968" s="1">
        <v>40369.0</v>
      </c>
      <c r="B12968" s="2">
        <v>0.7008912037037037</v>
      </c>
      <c r="C12968" s="3">
        <v>-0.847321</v>
      </c>
    </row>
    <row r="12969">
      <c r="A12969" s="1">
        <v>40369.0</v>
      </c>
      <c r="B12969" s="2">
        <v>0.7009259722222222</v>
      </c>
      <c r="C12969" s="3">
        <v>-0.793358</v>
      </c>
    </row>
    <row r="12970">
      <c r="A12970" s="1">
        <v>40369.0</v>
      </c>
      <c r="B12970" s="2">
        <v>0.7009607523148148</v>
      </c>
      <c r="C12970" s="3">
        <v>-0.79131</v>
      </c>
    </row>
    <row r="12971">
      <c r="A12971" s="1">
        <v>40369.0</v>
      </c>
      <c r="B12971" s="2">
        <v>0.7009955208333333</v>
      </c>
      <c r="C12971" s="3">
        <v>-0.807031</v>
      </c>
    </row>
    <row r="12972">
      <c r="A12972" s="1">
        <v>40369.0</v>
      </c>
      <c r="B12972" s="2">
        <v>0.7010302893518519</v>
      </c>
      <c r="C12972" s="3">
        <v>-0.812791</v>
      </c>
    </row>
    <row r="12973">
      <c r="A12973" s="1">
        <v>40369.0</v>
      </c>
      <c r="B12973" s="2">
        <v>0.7010650578703703</v>
      </c>
      <c r="C12973" s="3">
        <v>-0.859058</v>
      </c>
    </row>
    <row r="12974">
      <c r="A12974" s="1">
        <v>40369.0</v>
      </c>
      <c r="B12974" s="2">
        <v>0.7010998379629629</v>
      </c>
      <c r="C12974" s="3">
        <v>-0.840313</v>
      </c>
    </row>
    <row r="12975">
      <c r="A12975" s="1">
        <v>40369.0</v>
      </c>
      <c r="B12975" s="2">
        <v>0.7011346064814815</v>
      </c>
      <c r="C12975" s="3">
        <v>-0.769027</v>
      </c>
    </row>
    <row r="12976">
      <c r="A12976" s="1">
        <v>40369.0</v>
      </c>
      <c r="B12976" s="2">
        <v>0.701169375</v>
      </c>
      <c r="C12976" s="3">
        <v>-0.783821</v>
      </c>
    </row>
    <row r="12977">
      <c r="A12977" s="1">
        <v>40369.0</v>
      </c>
      <c r="B12977" s="2">
        <v>0.7012041435185186</v>
      </c>
      <c r="C12977" s="3">
        <v>-0.83783</v>
      </c>
    </row>
    <row r="12978">
      <c r="A12978" s="1">
        <v>40369.0</v>
      </c>
      <c r="B12978" s="2">
        <v>0.7012389236111111</v>
      </c>
      <c r="C12978" s="3">
        <v>-0.866742</v>
      </c>
    </row>
    <row r="12979">
      <c r="A12979" s="1">
        <v>40369.0</v>
      </c>
      <c r="B12979" s="2">
        <v>0.7012736921296296</v>
      </c>
      <c r="C12979" s="3">
        <v>-0.85514</v>
      </c>
    </row>
    <row r="12980">
      <c r="A12980" s="1">
        <v>40369.0</v>
      </c>
      <c r="B12980" s="2">
        <v>0.7013084606481481</v>
      </c>
      <c r="C12980" s="3">
        <v>-0.727899</v>
      </c>
    </row>
    <row r="12981">
      <c r="A12981" s="1">
        <v>40369.0</v>
      </c>
      <c r="B12981" s="2">
        <v>0.7013432291666667</v>
      </c>
      <c r="C12981" s="3">
        <v>-0.782168</v>
      </c>
    </row>
    <row r="12982">
      <c r="A12982" s="1">
        <v>40369.0</v>
      </c>
      <c r="B12982" s="2">
        <v>0.7013780092592592</v>
      </c>
      <c r="C12982" s="3">
        <v>-0.828115</v>
      </c>
    </row>
    <row r="12983">
      <c r="A12983" s="1">
        <v>40369.0</v>
      </c>
      <c r="B12983" s="2">
        <v>0.7014127777777778</v>
      </c>
      <c r="C12983" s="3">
        <v>-0.806158</v>
      </c>
    </row>
    <row r="12984">
      <c r="A12984" s="1">
        <v>40369.0</v>
      </c>
      <c r="B12984" s="2">
        <v>0.7014475462962962</v>
      </c>
      <c r="C12984" s="3">
        <v>-0.819106</v>
      </c>
    </row>
    <row r="12985">
      <c r="A12985" s="1">
        <v>40369.0</v>
      </c>
      <c r="B12985" s="2">
        <v>0.7014823263888889</v>
      </c>
      <c r="C12985" s="3">
        <v>-0.760238</v>
      </c>
    </row>
    <row r="12986">
      <c r="A12986" s="1">
        <v>40369.0</v>
      </c>
      <c r="B12986" s="2">
        <v>0.7015170949074073</v>
      </c>
      <c r="C12986" s="3">
        <v>-0.77727</v>
      </c>
    </row>
    <row r="12987">
      <c r="A12987" s="1">
        <v>40369.0</v>
      </c>
      <c r="B12987" s="2">
        <v>0.7015518634259259</v>
      </c>
      <c r="C12987" s="3">
        <v>-0.821344</v>
      </c>
    </row>
    <row r="12988">
      <c r="A12988" s="1">
        <v>40369.0</v>
      </c>
      <c r="B12988" s="2">
        <v>0.7015866319444445</v>
      </c>
      <c r="C12988" s="3">
        <v>-0.785571</v>
      </c>
    </row>
    <row r="12989">
      <c r="A12989" s="1">
        <v>40369.0</v>
      </c>
      <c r="B12989" s="2">
        <v>0.701621412037037</v>
      </c>
      <c r="C12989" s="3">
        <v>-0.816757</v>
      </c>
    </row>
    <row r="12990">
      <c r="A12990" s="1">
        <v>40369.0</v>
      </c>
      <c r="B12990" s="2">
        <v>0.7016561805555556</v>
      </c>
      <c r="C12990" s="3">
        <v>-0.769857</v>
      </c>
    </row>
    <row r="12991">
      <c r="A12991" s="1">
        <v>40369.0</v>
      </c>
      <c r="B12991" s="2">
        <v>0.701690949074074</v>
      </c>
      <c r="C12991" s="3">
        <v>-0.753311</v>
      </c>
    </row>
    <row r="12992">
      <c r="A12992" s="1">
        <v>40369.0</v>
      </c>
      <c r="B12992" s="2">
        <v>0.7017257175925926</v>
      </c>
      <c r="C12992" s="3">
        <v>-0.74587</v>
      </c>
    </row>
    <row r="12993">
      <c r="A12993" s="1">
        <v>40369.0</v>
      </c>
      <c r="B12993" s="2">
        <v>0.7017604976851852</v>
      </c>
      <c r="C12993" s="3">
        <v>-0.781901</v>
      </c>
    </row>
    <row r="12994">
      <c r="A12994" s="1">
        <v>40369.0</v>
      </c>
      <c r="B12994" s="2">
        <v>0.7017952662037037</v>
      </c>
      <c r="C12994" s="3">
        <v>-0.840211</v>
      </c>
    </row>
    <row r="12995">
      <c r="A12995" s="1">
        <v>40369.0</v>
      </c>
      <c r="B12995" s="2">
        <v>0.7018300347222222</v>
      </c>
      <c r="C12995" s="3">
        <v>-0.888234</v>
      </c>
    </row>
    <row r="12996">
      <c r="A12996" s="1">
        <v>40369.0</v>
      </c>
      <c r="B12996" s="2">
        <v>0.7018648032407407</v>
      </c>
      <c r="C12996" s="3">
        <v>-0.800153</v>
      </c>
    </row>
    <row r="12997">
      <c r="A12997" s="1">
        <v>40369.0</v>
      </c>
      <c r="B12997" s="2">
        <v>0.7018995833333334</v>
      </c>
      <c r="C12997" s="3">
        <v>-0.9042</v>
      </c>
    </row>
    <row r="12998">
      <c r="A12998" s="1">
        <v>40369.0</v>
      </c>
      <c r="B12998" s="2">
        <v>0.7019343518518518</v>
      </c>
      <c r="C12998" s="3">
        <v>-0.863862</v>
      </c>
    </row>
    <row r="12999">
      <c r="A12999" s="1">
        <v>40369.0</v>
      </c>
      <c r="B12999" s="2">
        <v>0.7019691203703703</v>
      </c>
      <c r="C12999" s="3">
        <v>-0.845161</v>
      </c>
    </row>
    <row r="13000">
      <c r="A13000" s="1">
        <v>40369.0</v>
      </c>
      <c r="B13000" s="2">
        <v>0.7020038888888889</v>
      </c>
      <c r="C13000" s="3">
        <v>-0.822858</v>
      </c>
    </row>
    <row r="13001">
      <c r="A13001" s="1">
        <v>40369.0</v>
      </c>
      <c r="B13001" s="2">
        <v>0.7020386689814815</v>
      </c>
      <c r="C13001" s="3">
        <v>-0.784064</v>
      </c>
    </row>
    <row r="13002">
      <c r="A13002" s="1">
        <v>40369.0</v>
      </c>
      <c r="B13002" s="2">
        <v>0.7020734375</v>
      </c>
      <c r="C13002" s="3">
        <v>-0.832215</v>
      </c>
    </row>
    <row r="13003">
      <c r="A13003" s="1">
        <v>40369.0</v>
      </c>
      <c r="B13003" s="2">
        <v>0.7021082060185185</v>
      </c>
      <c r="C13003" s="3">
        <v>-0.797036</v>
      </c>
    </row>
    <row r="13004">
      <c r="A13004" s="1">
        <v>40369.0</v>
      </c>
      <c r="B13004" s="2">
        <v>0.702142974537037</v>
      </c>
      <c r="C13004" s="3">
        <v>-0.870308</v>
      </c>
    </row>
    <row r="13005">
      <c r="A13005" s="1">
        <v>40369.0</v>
      </c>
      <c r="B13005" s="2">
        <v>0.7021777546296296</v>
      </c>
      <c r="C13005" s="3">
        <v>-0.858798</v>
      </c>
    </row>
    <row r="13006">
      <c r="A13006" s="1">
        <v>40369.0</v>
      </c>
      <c r="B13006" s="2">
        <v>0.7022125231481481</v>
      </c>
      <c r="C13006" s="3">
        <v>-0.812991</v>
      </c>
    </row>
    <row r="13007">
      <c r="A13007" s="1">
        <v>40369.0</v>
      </c>
      <c r="B13007" s="2">
        <v>0.7022472916666667</v>
      </c>
      <c r="C13007" s="3">
        <v>-0.843008</v>
      </c>
    </row>
    <row r="13008">
      <c r="A13008" s="1">
        <v>40369.0</v>
      </c>
      <c r="B13008" s="2">
        <v>0.7022820601851851</v>
      </c>
      <c r="C13008" s="3">
        <v>-0.852235</v>
      </c>
    </row>
    <row r="13009">
      <c r="A13009" s="1">
        <v>40369.0</v>
      </c>
      <c r="B13009" s="2">
        <v>0.7023168402777779</v>
      </c>
      <c r="C13009" s="3">
        <v>-0.82969</v>
      </c>
    </row>
    <row r="13010">
      <c r="A13010" s="1">
        <v>40369.0</v>
      </c>
      <c r="B13010" s="2">
        <v>0.7023516087962962</v>
      </c>
      <c r="C13010" s="3">
        <v>-0.862428</v>
      </c>
    </row>
    <row r="13011">
      <c r="A13011" s="1">
        <v>40369.0</v>
      </c>
      <c r="B13011" s="2">
        <v>0.7023863773148148</v>
      </c>
      <c r="C13011" s="3">
        <v>-0.841518</v>
      </c>
    </row>
    <row r="13012">
      <c r="A13012" s="1">
        <v>40369.0</v>
      </c>
      <c r="B13012" s="2">
        <v>0.7024211574074074</v>
      </c>
      <c r="C13012" s="3">
        <v>-0.801981</v>
      </c>
    </row>
    <row r="13013">
      <c r="A13013" s="1">
        <v>40369.0</v>
      </c>
      <c r="B13013" s="2">
        <v>0.702455925925926</v>
      </c>
      <c r="C13013" s="3">
        <v>-0.856876</v>
      </c>
    </row>
    <row r="13014">
      <c r="A13014" s="1">
        <v>40369.0</v>
      </c>
      <c r="B13014" s="2">
        <v>0.7024906944444445</v>
      </c>
      <c r="C13014" s="3">
        <v>-0.862138</v>
      </c>
    </row>
    <row r="13015">
      <c r="A13015" s="1">
        <v>40369.0</v>
      </c>
      <c r="B13015" s="2">
        <v>0.7025254629629629</v>
      </c>
      <c r="C13015" s="3">
        <v>-0.845398</v>
      </c>
    </row>
    <row r="13016">
      <c r="A13016" s="1">
        <v>40369.0</v>
      </c>
      <c r="B13016" s="2">
        <v>0.7025602430555555</v>
      </c>
      <c r="C13016" s="3">
        <v>-0.781144</v>
      </c>
    </row>
    <row r="13017">
      <c r="A13017" s="1">
        <v>40369.0</v>
      </c>
      <c r="B13017" s="2">
        <v>0.7025950115740741</v>
      </c>
      <c r="C13017" s="3">
        <v>-0.702302</v>
      </c>
    </row>
    <row r="13018">
      <c r="A13018" s="1">
        <v>40369.0</v>
      </c>
      <c r="B13018" s="2">
        <v>0.7026297800925926</v>
      </c>
      <c r="C13018" s="3">
        <v>-0.791366</v>
      </c>
    </row>
    <row r="13019">
      <c r="A13019" s="1">
        <v>40369.0</v>
      </c>
      <c r="B13019" s="2">
        <v>0.702664548611111</v>
      </c>
      <c r="C13019" s="3">
        <v>-0.798218</v>
      </c>
    </row>
    <row r="13020">
      <c r="A13020" s="1">
        <v>40369.0</v>
      </c>
      <c r="B13020" s="2">
        <v>0.7026993287037038</v>
      </c>
      <c r="C13020" s="3">
        <v>-0.847278</v>
      </c>
    </row>
    <row r="13021">
      <c r="A13021" s="1">
        <v>40369.0</v>
      </c>
      <c r="B13021" s="2">
        <v>0.7027340972222222</v>
      </c>
      <c r="C13021" s="3">
        <v>-0.870373</v>
      </c>
    </row>
    <row r="13022">
      <c r="A13022" s="1">
        <v>40369.0</v>
      </c>
      <c r="B13022" s="2">
        <v>0.7027688657407408</v>
      </c>
      <c r="C13022" s="3">
        <v>-0.806988</v>
      </c>
    </row>
    <row r="13023">
      <c r="A13023" s="1">
        <v>40369.0</v>
      </c>
      <c r="B13023" s="2">
        <v>0.7028036342592592</v>
      </c>
      <c r="C13023" s="3">
        <v>-0.784768</v>
      </c>
    </row>
    <row r="13024">
      <c r="A13024" s="1">
        <v>40369.0</v>
      </c>
      <c r="B13024" s="2">
        <v>0.7028384143518519</v>
      </c>
      <c r="C13024" s="3">
        <v>-0.810184</v>
      </c>
    </row>
    <row r="13025">
      <c r="A13025" s="1">
        <v>40369.0</v>
      </c>
      <c r="B13025" s="2">
        <v>0.7028731828703704</v>
      </c>
      <c r="C13025" s="3">
        <v>-0.722723</v>
      </c>
    </row>
    <row r="13026">
      <c r="A13026" s="1">
        <v>40369.0</v>
      </c>
      <c r="B13026" s="2">
        <v>0.702907951388889</v>
      </c>
      <c r="C13026" s="3">
        <v>-0.696458</v>
      </c>
    </row>
    <row r="13027">
      <c r="A13027" s="1">
        <v>40369.0</v>
      </c>
      <c r="B13027" s="2">
        <v>0.7029427199074074</v>
      </c>
      <c r="C13027" s="3">
        <v>-0.72273</v>
      </c>
    </row>
    <row r="13028">
      <c r="A13028" s="1">
        <v>40369.0</v>
      </c>
      <c r="B13028" s="2">
        <v>0.7029775</v>
      </c>
      <c r="C13028" s="3">
        <v>-0.757596</v>
      </c>
    </row>
    <row r="13029">
      <c r="A13029" s="1">
        <v>40369.0</v>
      </c>
      <c r="B13029" s="2">
        <v>0.7030122685185185</v>
      </c>
      <c r="C13029" s="3">
        <v>-0.699881</v>
      </c>
    </row>
    <row r="13030">
      <c r="A13030" s="1">
        <v>40369.0</v>
      </c>
      <c r="B13030" s="2">
        <v>0.7030470370370371</v>
      </c>
      <c r="C13030" s="3">
        <v>-0.710268</v>
      </c>
    </row>
    <row r="13031">
      <c r="A13031" s="1">
        <v>40369.0</v>
      </c>
      <c r="B13031" s="2">
        <v>0.7030818055555556</v>
      </c>
      <c r="C13031" s="3">
        <v>-0.750864</v>
      </c>
    </row>
    <row r="13032">
      <c r="A13032" s="1">
        <v>40369.0</v>
      </c>
      <c r="B13032" s="2">
        <v>0.7031165856481482</v>
      </c>
      <c r="C13032" s="3">
        <v>-0.770855</v>
      </c>
    </row>
    <row r="13033">
      <c r="A13033" s="1">
        <v>40369.0</v>
      </c>
      <c r="B13033" s="2">
        <v>0.7031513541666667</v>
      </c>
      <c r="C13033" s="3">
        <v>-0.718235</v>
      </c>
    </row>
    <row r="13034">
      <c r="A13034" s="1">
        <v>40369.0</v>
      </c>
      <c r="B13034" s="2">
        <v>0.7031861226851852</v>
      </c>
      <c r="C13034" s="3">
        <v>-0.711017</v>
      </c>
    </row>
    <row r="13035">
      <c r="A13035" s="1">
        <v>40369.0</v>
      </c>
      <c r="B13035" s="2">
        <v>0.7032208912037038</v>
      </c>
      <c r="C13035" s="3">
        <v>-0.66247</v>
      </c>
    </row>
    <row r="13036">
      <c r="A13036" s="1">
        <v>40369.0</v>
      </c>
      <c r="B13036" s="2">
        <v>0.7032556712962963</v>
      </c>
      <c r="C13036" s="3">
        <v>-0.71672</v>
      </c>
    </row>
    <row r="13037">
      <c r="A13037" s="1">
        <v>40369.0</v>
      </c>
      <c r="B13037" s="2">
        <v>0.7032904398148149</v>
      </c>
      <c r="C13037" s="3">
        <v>-0.744865</v>
      </c>
    </row>
    <row r="13038">
      <c r="A13038" s="1">
        <v>40369.0</v>
      </c>
      <c r="B13038" s="2">
        <v>0.7033252083333333</v>
      </c>
      <c r="C13038" s="3">
        <v>-0.743882</v>
      </c>
    </row>
    <row r="13039">
      <c r="A13039" s="1">
        <v>40369.0</v>
      </c>
      <c r="B13039" s="2">
        <v>0.703359988425926</v>
      </c>
      <c r="C13039" s="3">
        <v>-0.727448</v>
      </c>
    </row>
    <row r="13040">
      <c r="A13040" s="1">
        <v>40369.0</v>
      </c>
      <c r="B13040" s="2">
        <v>0.7033947569444444</v>
      </c>
      <c r="C13040" s="3">
        <v>-0.738226</v>
      </c>
    </row>
    <row r="13041">
      <c r="A13041" s="1">
        <v>40369.0</v>
      </c>
      <c r="B13041" s="2">
        <v>0.703429525462963</v>
      </c>
      <c r="C13041" s="3">
        <v>-0.721523</v>
      </c>
    </row>
    <row r="13042">
      <c r="A13042" s="1">
        <v>40369.0</v>
      </c>
      <c r="B13042" s="2">
        <v>0.7034642939814815</v>
      </c>
      <c r="C13042" s="3">
        <v>-0.773295</v>
      </c>
    </row>
    <row r="13043">
      <c r="A13043" s="1">
        <v>40369.0</v>
      </c>
      <c r="B13043" s="2">
        <v>0.7034990740740741</v>
      </c>
      <c r="C13043" s="3">
        <v>-0.772783</v>
      </c>
    </row>
    <row r="13044">
      <c r="A13044" s="1">
        <v>40369.0</v>
      </c>
      <c r="B13044" s="2">
        <v>0.7035338425925926</v>
      </c>
      <c r="C13044" s="3">
        <v>-0.770878</v>
      </c>
    </row>
    <row r="13045">
      <c r="A13045" s="1">
        <v>40369.0</v>
      </c>
      <c r="B13045" s="2">
        <v>0.7035686111111111</v>
      </c>
      <c r="C13045" s="3">
        <v>-0.81971</v>
      </c>
    </row>
    <row r="13046">
      <c r="A13046" s="1">
        <v>40369.0</v>
      </c>
      <c r="B13046" s="2">
        <v>0.7036033796296296</v>
      </c>
      <c r="C13046" s="3">
        <v>-0.728109</v>
      </c>
    </row>
    <row r="13047">
      <c r="A13047" s="1">
        <v>40369.0</v>
      </c>
      <c r="B13047" s="2">
        <v>0.7036381597222222</v>
      </c>
      <c r="C13047" s="3">
        <v>-0.810322</v>
      </c>
    </row>
    <row r="13048">
      <c r="A13048" s="1">
        <v>40369.0</v>
      </c>
      <c r="B13048" s="2">
        <v>0.7036729282407408</v>
      </c>
      <c r="C13048" s="3">
        <v>-0.834218</v>
      </c>
    </row>
    <row r="13049">
      <c r="A13049" s="1">
        <v>40369.0</v>
      </c>
      <c r="B13049" s="2">
        <v>0.7037076967592593</v>
      </c>
      <c r="C13049" s="3">
        <v>-0.733366</v>
      </c>
    </row>
    <row r="13050">
      <c r="A13050" s="1">
        <v>40369.0</v>
      </c>
      <c r="B13050" s="2">
        <v>0.7037424652777778</v>
      </c>
      <c r="C13050" s="3">
        <v>-0.750096</v>
      </c>
    </row>
    <row r="13051">
      <c r="A13051" s="1">
        <v>40369.0</v>
      </c>
      <c r="B13051" s="2">
        <v>0.7037772453703703</v>
      </c>
      <c r="C13051" s="3">
        <v>-0.796599</v>
      </c>
    </row>
    <row r="13052">
      <c r="A13052" s="1">
        <v>40369.0</v>
      </c>
      <c r="B13052" s="2">
        <v>0.7038120138888889</v>
      </c>
      <c r="C13052" s="3">
        <v>-0.789235</v>
      </c>
    </row>
    <row r="13053">
      <c r="A13053" s="1">
        <v>40369.0</v>
      </c>
      <c r="B13053" s="2">
        <v>0.7038467824074074</v>
      </c>
      <c r="C13053" s="3">
        <v>-0.787015</v>
      </c>
    </row>
    <row r="13054">
      <c r="A13054" s="1">
        <v>40369.0</v>
      </c>
      <c r="B13054" s="2">
        <v>0.703881550925926</v>
      </c>
      <c r="C13054" s="3">
        <v>-0.673205</v>
      </c>
    </row>
    <row r="13055">
      <c r="A13055" s="1">
        <v>40369.0</v>
      </c>
      <c r="B13055" s="2">
        <v>0.7039163310185185</v>
      </c>
      <c r="C13055" s="3">
        <v>-0.702087</v>
      </c>
    </row>
    <row r="13056">
      <c r="A13056" s="1">
        <v>40369.0</v>
      </c>
      <c r="B13056" s="2">
        <v>0.703951099537037</v>
      </c>
      <c r="C13056" s="3">
        <v>-0.749878</v>
      </c>
    </row>
    <row r="13057">
      <c r="A13057" s="1">
        <v>40369.0</v>
      </c>
      <c r="B13057" s="2">
        <v>0.7039858680555555</v>
      </c>
      <c r="C13057" s="3">
        <v>-0.713542</v>
      </c>
    </row>
    <row r="13058">
      <c r="A13058" s="1">
        <v>40369.0</v>
      </c>
      <c r="B13058" s="2">
        <v>0.7040206365740741</v>
      </c>
      <c r="C13058" s="3">
        <v>-0.744883</v>
      </c>
    </row>
    <row r="13059">
      <c r="A13059" s="1">
        <v>40369.0</v>
      </c>
      <c r="B13059" s="2">
        <v>0.7040554166666666</v>
      </c>
      <c r="C13059" s="3">
        <v>-0.684726</v>
      </c>
    </row>
    <row r="13060">
      <c r="A13060" s="1">
        <v>40369.0</v>
      </c>
      <c r="B13060" s="2">
        <v>0.7040901851851852</v>
      </c>
      <c r="C13060" s="3">
        <v>-0.725137</v>
      </c>
    </row>
    <row r="13061">
      <c r="A13061" s="1">
        <v>40369.0</v>
      </c>
      <c r="B13061" s="2">
        <v>0.7041249537037038</v>
      </c>
      <c r="C13061" s="3">
        <v>-0.76525</v>
      </c>
    </row>
    <row r="13062">
      <c r="A13062" s="1">
        <v>40369.0</v>
      </c>
      <c r="B13062" s="2">
        <v>0.7041597337962963</v>
      </c>
      <c r="C13062" s="3">
        <v>-0.769716</v>
      </c>
    </row>
    <row r="13063">
      <c r="A13063" s="1">
        <v>40369.0</v>
      </c>
      <c r="B13063" s="2">
        <v>0.7041945023148148</v>
      </c>
      <c r="C13063" s="3">
        <v>-0.743971</v>
      </c>
    </row>
    <row r="13064">
      <c r="A13064" s="1">
        <v>40369.0</v>
      </c>
      <c r="B13064" s="2">
        <v>0.7042292708333333</v>
      </c>
      <c r="C13064" s="3">
        <v>-0.721142</v>
      </c>
    </row>
    <row r="13065">
      <c r="A13065" s="1">
        <v>40369.0</v>
      </c>
      <c r="B13065" s="2">
        <v>0.7042640393518519</v>
      </c>
      <c r="C13065" s="3">
        <v>-0.693124</v>
      </c>
    </row>
    <row r="13066">
      <c r="A13066" s="1">
        <v>40369.0</v>
      </c>
      <c r="B13066" s="2">
        <v>0.7042988194444444</v>
      </c>
      <c r="C13066" s="3">
        <v>-0.793213</v>
      </c>
    </row>
    <row r="13067">
      <c r="A13067" s="1">
        <v>40369.0</v>
      </c>
      <c r="B13067" s="2">
        <v>0.704333587962963</v>
      </c>
      <c r="C13067" s="3">
        <v>-0.757794</v>
      </c>
    </row>
    <row r="13068">
      <c r="A13068" s="1">
        <v>40369.0</v>
      </c>
      <c r="B13068" s="2">
        <v>0.7043683564814814</v>
      </c>
      <c r="C13068" s="3">
        <v>-0.692094</v>
      </c>
    </row>
    <row r="13069">
      <c r="A13069" s="1">
        <v>40369.0</v>
      </c>
      <c r="B13069" s="2">
        <v>0.704403125</v>
      </c>
      <c r="C13069" s="3">
        <v>-0.763627</v>
      </c>
    </row>
    <row r="13070">
      <c r="A13070" s="1">
        <v>40369.0</v>
      </c>
      <c r="B13070" s="2">
        <v>0.7044379050925925</v>
      </c>
      <c r="C13070" s="3">
        <v>-0.676071</v>
      </c>
    </row>
    <row r="13071">
      <c r="A13071" s="1">
        <v>40369.0</v>
      </c>
      <c r="B13071" s="2">
        <v>0.7044726736111111</v>
      </c>
      <c r="C13071" s="3">
        <v>-0.761271</v>
      </c>
    </row>
    <row r="13072">
      <c r="A13072" s="1">
        <v>40369.0</v>
      </c>
      <c r="B13072" s="2">
        <v>0.7045074421296296</v>
      </c>
      <c r="C13072" s="3">
        <v>-0.833081</v>
      </c>
    </row>
    <row r="13073">
      <c r="A13073" s="1">
        <v>40369.0</v>
      </c>
      <c r="B13073" s="2">
        <v>0.7045422106481481</v>
      </c>
      <c r="C13073" s="3">
        <v>-0.76975</v>
      </c>
    </row>
    <row r="13074">
      <c r="A13074" s="1">
        <v>40369.0</v>
      </c>
      <c r="B13074" s="2">
        <v>0.7045769907407408</v>
      </c>
      <c r="C13074" s="3">
        <v>-0.830944</v>
      </c>
    </row>
    <row r="13075">
      <c r="A13075" s="1">
        <v>40369.0</v>
      </c>
      <c r="B13075" s="2">
        <v>0.7046117592592592</v>
      </c>
      <c r="C13075" s="3">
        <v>-0.796588</v>
      </c>
    </row>
    <row r="13076">
      <c r="A13076" s="1">
        <v>40369.0</v>
      </c>
      <c r="B13076" s="2">
        <v>0.7046465277777778</v>
      </c>
      <c r="C13076" s="3">
        <v>-0.825033</v>
      </c>
    </row>
    <row r="13077">
      <c r="A13077" s="1">
        <v>40369.0</v>
      </c>
      <c r="B13077" s="2">
        <v>0.7046812962962963</v>
      </c>
      <c r="C13077" s="3">
        <v>-0.826492</v>
      </c>
    </row>
    <row r="13078">
      <c r="A13078" s="1">
        <v>40369.0</v>
      </c>
      <c r="B13078" s="2">
        <v>0.7047160763888889</v>
      </c>
      <c r="C13078" s="3">
        <v>-0.802668</v>
      </c>
    </row>
    <row r="13079">
      <c r="A13079" s="1">
        <v>40369.0</v>
      </c>
      <c r="B13079" s="2">
        <v>0.7047508449074074</v>
      </c>
      <c r="C13079" s="3">
        <v>-0.77559</v>
      </c>
    </row>
    <row r="13080">
      <c r="A13080" s="1">
        <v>40369.0</v>
      </c>
      <c r="B13080" s="2">
        <v>0.7047856134259259</v>
      </c>
      <c r="C13080" s="3">
        <v>-0.800436</v>
      </c>
    </row>
    <row r="13081">
      <c r="A13081" s="1">
        <v>40369.0</v>
      </c>
      <c r="B13081" s="2">
        <v>0.7048203819444444</v>
      </c>
      <c r="C13081" s="3">
        <v>-0.759769</v>
      </c>
    </row>
    <row r="13082">
      <c r="A13082" s="1">
        <v>40369.0</v>
      </c>
      <c r="B13082" s="2">
        <v>0.704855162037037</v>
      </c>
      <c r="C13082" s="3">
        <v>-0.821955</v>
      </c>
    </row>
    <row r="13083">
      <c r="A13083" s="1">
        <v>40369.0</v>
      </c>
      <c r="B13083" s="2">
        <v>0.7048899305555555</v>
      </c>
      <c r="C13083" s="3">
        <v>-0.742355</v>
      </c>
    </row>
    <row r="13084">
      <c r="A13084" s="1">
        <v>40369.0</v>
      </c>
      <c r="B13084" s="2">
        <v>0.7049246990740741</v>
      </c>
      <c r="C13084" s="3">
        <v>-0.763987</v>
      </c>
    </row>
    <row r="13085">
      <c r="A13085" s="1">
        <v>40369.0</v>
      </c>
      <c r="B13085" s="2">
        <v>0.7049594675925925</v>
      </c>
      <c r="C13085" s="3">
        <v>-0.807259</v>
      </c>
    </row>
    <row r="13086">
      <c r="A13086" s="1">
        <v>40369.0</v>
      </c>
      <c r="B13086" s="2">
        <v>0.7049942476851851</v>
      </c>
      <c r="C13086" s="3">
        <v>-0.770389</v>
      </c>
    </row>
    <row r="13087">
      <c r="A13087" s="1">
        <v>40369.0</v>
      </c>
      <c r="B13087" s="2">
        <v>0.7050290162037037</v>
      </c>
      <c r="C13087" s="3">
        <v>-0.768958</v>
      </c>
    </row>
    <row r="13088">
      <c r="A13088" s="1">
        <v>40369.0</v>
      </c>
      <c r="B13088" s="2">
        <v>0.7050637847222222</v>
      </c>
      <c r="C13088" s="3">
        <v>-0.699304</v>
      </c>
    </row>
    <row r="13089">
      <c r="A13089" s="1">
        <v>40369.0</v>
      </c>
      <c r="B13089" s="2">
        <v>0.7050985648148148</v>
      </c>
      <c r="C13089" s="3">
        <v>-0.724837</v>
      </c>
    </row>
    <row r="13090">
      <c r="A13090" s="1">
        <v>40369.0</v>
      </c>
      <c r="B13090" s="2">
        <v>0.7051333333333333</v>
      </c>
      <c r="C13090" s="3">
        <v>-0.821633</v>
      </c>
    </row>
    <row r="13091">
      <c r="A13091" s="1">
        <v>40369.0</v>
      </c>
      <c r="B13091" s="2">
        <v>0.7051681018518519</v>
      </c>
      <c r="C13091" s="3">
        <v>-0.895575</v>
      </c>
    </row>
    <row r="13092">
      <c r="A13092" s="1">
        <v>40369.0</v>
      </c>
      <c r="B13092" s="2">
        <v>0.7052028703703703</v>
      </c>
      <c r="C13092" s="3">
        <v>-0.765238</v>
      </c>
    </row>
    <row r="13093">
      <c r="A13093" s="1">
        <v>40369.0</v>
      </c>
      <c r="B13093" s="2">
        <v>0.705237650462963</v>
      </c>
      <c r="C13093" s="3">
        <v>-0.776167</v>
      </c>
    </row>
    <row r="13094">
      <c r="A13094" s="1">
        <v>40369.0</v>
      </c>
      <c r="B13094" s="2">
        <v>0.7052724189814814</v>
      </c>
      <c r="C13094" s="3">
        <v>-0.658656</v>
      </c>
    </row>
    <row r="13095">
      <c r="A13095" s="1">
        <v>40369.0</v>
      </c>
      <c r="B13095" s="2">
        <v>0.7053071875</v>
      </c>
      <c r="C13095" s="3">
        <v>-0.701345</v>
      </c>
    </row>
    <row r="13096">
      <c r="A13096" s="1">
        <v>40369.0</v>
      </c>
      <c r="B13096" s="2">
        <v>0.7053419560185185</v>
      </c>
      <c r="C13096" s="3">
        <v>-0.688889</v>
      </c>
    </row>
    <row r="13097">
      <c r="A13097" s="1">
        <v>40369.0</v>
      </c>
      <c r="B13097" s="2">
        <v>0.7053767361111112</v>
      </c>
      <c r="C13097" s="3">
        <v>-0.612535</v>
      </c>
    </row>
    <row r="13098">
      <c r="A13098" s="1">
        <v>40369.0</v>
      </c>
      <c r="B13098" s="2">
        <v>0.7054115046296295</v>
      </c>
      <c r="C13098" s="3">
        <v>-0.655767</v>
      </c>
    </row>
    <row r="13099">
      <c r="A13099" s="1">
        <v>40369.0</v>
      </c>
      <c r="B13099" s="2">
        <v>0.7054462731481481</v>
      </c>
      <c r="C13099" s="3">
        <v>-0.710769</v>
      </c>
    </row>
    <row r="13100">
      <c r="A13100" s="1">
        <v>40369.0</v>
      </c>
      <c r="B13100" s="2">
        <v>0.7054810416666667</v>
      </c>
      <c r="C13100" s="3">
        <v>-0.665723</v>
      </c>
    </row>
    <row r="13101">
      <c r="A13101" s="1">
        <v>40369.0</v>
      </c>
      <c r="B13101" s="2">
        <v>0.7055158217592593</v>
      </c>
      <c r="C13101" s="3">
        <v>-0.679338</v>
      </c>
    </row>
    <row r="13102">
      <c r="A13102" s="1">
        <v>40369.0</v>
      </c>
      <c r="B13102" s="2">
        <v>0.7055505902777778</v>
      </c>
      <c r="C13102" s="3">
        <v>-0.565903</v>
      </c>
    </row>
    <row r="13103">
      <c r="A13103" s="1">
        <v>40369.0</v>
      </c>
      <c r="B13103" s="2">
        <v>0.7055853587962962</v>
      </c>
      <c r="C13103" s="3">
        <v>-0.578891</v>
      </c>
    </row>
    <row r="13104">
      <c r="A13104" s="1">
        <v>40369.0</v>
      </c>
      <c r="B13104" s="2">
        <v>0.7056201273148148</v>
      </c>
      <c r="C13104" s="3">
        <v>-0.590354</v>
      </c>
    </row>
    <row r="13105">
      <c r="A13105" s="1">
        <v>40369.0</v>
      </c>
      <c r="B13105" s="2">
        <v>0.7056549074074074</v>
      </c>
      <c r="C13105" s="3">
        <v>-0.55719</v>
      </c>
    </row>
    <row r="13106">
      <c r="A13106" s="1">
        <v>40369.0</v>
      </c>
      <c r="B13106" s="2">
        <v>0.705689675925926</v>
      </c>
      <c r="C13106" s="3">
        <v>-0.566711</v>
      </c>
    </row>
    <row r="13107">
      <c r="A13107" s="1">
        <v>40369.0</v>
      </c>
      <c r="B13107" s="2">
        <v>0.7057244444444444</v>
      </c>
      <c r="C13107" s="3">
        <v>-0.600313</v>
      </c>
    </row>
    <row r="13108">
      <c r="A13108" s="1">
        <v>40369.0</v>
      </c>
      <c r="B13108" s="2">
        <v>0.705759212962963</v>
      </c>
      <c r="C13108" s="3">
        <v>-0.61051</v>
      </c>
    </row>
    <row r="13109">
      <c r="A13109" s="1">
        <v>40369.0</v>
      </c>
      <c r="B13109" s="2">
        <v>0.7057939930555556</v>
      </c>
      <c r="C13109" s="3">
        <v>-0.617286</v>
      </c>
    </row>
    <row r="13110">
      <c r="A13110" s="1">
        <v>40369.0</v>
      </c>
      <c r="B13110" s="2">
        <v>0.7058287615740741</v>
      </c>
      <c r="C13110" s="3">
        <v>-0.599764</v>
      </c>
    </row>
    <row r="13111">
      <c r="A13111" s="1">
        <v>40369.0</v>
      </c>
      <c r="B13111" s="2">
        <v>0.7058635300925925</v>
      </c>
      <c r="C13111" s="3">
        <v>-0.630048</v>
      </c>
    </row>
    <row r="13112">
      <c r="A13112" s="1">
        <v>40369.0</v>
      </c>
      <c r="B13112" s="2">
        <v>0.7058982986111111</v>
      </c>
      <c r="C13112" s="3">
        <v>-0.683751</v>
      </c>
    </row>
    <row r="13113">
      <c r="A13113" s="1">
        <v>40369.0</v>
      </c>
      <c r="B13113" s="2">
        <v>0.7059330787037037</v>
      </c>
      <c r="C13113" s="3">
        <v>-0.631518</v>
      </c>
    </row>
    <row r="13114">
      <c r="A13114" s="1">
        <v>40369.0</v>
      </c>
      <c r="B13114" s="2">
        <v>0.7059678472222223</v>
      </c>
      <c r="C13114" s="3">
        <v>-0.712809</v>
      </c>
    </row>
    <row r="13115">
      <c r="A13115" s="1">
        <v>40369.0</v>
      </c>
      <c r="B13115" s="2">
        <v>0.7060026157407407</v>
      </c>
      <c r="C13115" s="3">
        <v>-0.719237</v>
      </c>
    </row>
    <row r="13116">
      <c r="A13116" s="1">
        <v>40369.0</v>
      </c>
      <c r="B13116" s="2">
        <v>0.7060373958333334</v>
      </c>
      <c r="C13116" s="3">
        <v>-0.789448</v>
      </c>
    </row>
    <row r="13117">
      <c r="A13117" s="1">
        <v>40369.0</v>
      </c>
      <c r="B13117" s="2">
        <v>0.7060721643518518</v>
      </c>
      <c r="C13117" s="3">
        <v>-0.849795</v>
      </c>
    </row>
    <row r="13118">
      <c r="A13118" s="1">
        <v>40369.0</v>
      </c>
      <c r="B13118" s="2">
        <v>0.7061069328703704</v>
      </c>
      <c r="C13118" s="3">
        <v>-0.819355</v>
      </c>
    </row>
    <row r="13119">
      <c r="A13119" s="1">
        <v>40369.0</v>
      </c>
      <c r="B13119" s="2">
        <v>0.7061417013888889</v>
      </c>
      <c r="C13119" s="3">
        <v>-0.778711</v>
      </c>
    </row>
    <row r="13120">
      <c r="A13120" s="1">
        <v>40369.0</v>
      </c>
      <c r="B13120" s="2">
        <v>0.7061764814814815</v>
      </c>
      <c r="C13120" s="3">
        <v>-0.780816</v>
      </c>
    </row>
    <row r="13121">
      <c r="A13121" s="1">
        <v>40369.0</v>
      </c>
      <c r="B13121" s="2">
        <v>0.7062112500000001</v>
      </c>
      <c r="C13121" s="3">
        <v>-0.769635</v>
      </c>
    </row>
    <row r="13122">
      <c r="A13122" s="1">
        <v>40369.0</v>
      </c>
      <c r="B13122" s="2">
        <v>0.7062460185185185</v>
      </c>
      <c r="C13122" s="3">
        <v>-0.771708</v>
      </c>
    </row>
    <row r="13123">
      <c r="A13123" s="1">
        <v>40369.0</v>
      </c>
      <c r="B13123" s="2">
        <v>0.7062807870370371</v>
      </c>
      <c r="C13123" s="3">
        <v>-0.796447</v>
      </c>
    </row>
    <row r="13124">
      <c r="A13124" s="1">
        <v>40369.0</v>
      </c>
      <c r="B13124" s="2">
        <v>0.7063155671296296</v>
      </c>
      <c r="C13124" s="3">
        <v>-0.740418</v>
      </c>
    </row>
    <row r="13125">
      <c r="A13125" s="1">
        <v>40369.0</v>
      </c>
      <c r="B13125" s="2">
        <v>0.7063503356481482</v>
      </c>
      <c r="C13125" s="3">
        <v>-0.754505</v>
      </c>
    </row>
    <row r="13126">
      <c r="A13126" s="1">
        <v>40369.0</v>
      </c>
      <c r="B13126" s="2">
        <v>0.7063851041666667</v>
      </c>
      <c r="C13126" s="3">
        <v>-0.788135</v>
      </c>
    </row>
    <row r="13127">
      <c r="A13127" s="1">
        <v>40369.0</v>
      </c>
      <c r="B13127" s="2">
        <v>0.7064198726851852</v>
      </c>
      <c r="C13127" s="3">
        <v>-0.803641</v>
      </c>
    </row>
    <row r="13128">
      <c r="A13128" s="1">
        <v>40369.0</v>
      </c>
      <c r="B13128" s="2">
        <v>0.7064546527777777</v>
      </c>
      <c r="C13128" s="3">
        <v>-0.798188</v>
      </c>
    </row>
    <row r="13129">
      <c r="A13129" s="1">
        <v>40369.0</v>
      </c>
      <c r="B13129" s="2">
        <v>0.7064894212962963</v>
      </c>
      <c r="C13129" s="3">
        <v>-0.806102</v>
      </c>
    </row>
    <row r="13130">
      <c r="A13130" s="1">
        <v>40369.0</v>
      </c>
      <c r="B13130" s="2">
        <v>0.7065241898148148</v>
      </c>
      <c r="C13130" s="3">
        <v>-0.833876</v>
      </c>
    </row>
    <row r="13131">
      <c r="A13131" s="1">
        <v>40369.0</v>
      </c>
      <c r="B13131" s="2">
        <v>0.7065589583333334</v>
      </c>
      <c r="C13131" s="3">
        <v>-0.738989</v>
      </c>
    </row>
    <row r="13132">
      <c r="A13132" s="1">
        <v>40369.0</v>
      </c>
      <c r="B13132" s="2">
        <v>0.7065937384259259</v>
      </c>
      <c r="C13132" s="3">
        <v>-0.727729</v>
      </c>
    </row>
    <row r="13133">
      <c r="A13133" s="1">
        <v>40369.0</v>
      </c>
      <c r="B13133" s="2">
        <v>0.7066285069444445</v>
      </c>
      <c r="C13133" s="3">
        <v>-0.771075</v>
      </c>
    </row>
    <row r="13134">
      <c r="A13134" s="1">
        <v>40369.0</v>
      </c>
      <c r="B13134" s="2">
        <v>0.706663275462963</v>
      </c>
      <c r="C13134" s="3">
        <v>-0.630319</v>
      </c>
    </row>
    <row r="13135">
      <c r="A13135" s="1">
        <v>40369.0</v>
      </c>
      <c r="B13135" s="2">
        <v>0.7066980439814815</v>
      </c>
      <c r="C13135" s="3">
        <v>-0.66817</v>
      </c>
    </row>
    <row r="13136">
      <c r="A13136" s="1">
        <v>40369.0</v>
      </c>
      <c r="B13136" s="2">
        <v>0.7067328240740741</v>
      </c>
      <c r="C13136" s="3">
        <v>-0.647486</v>
      </c>
    </row>
    <row r="13137">
      <c r="A13137" s="1">
        <v>40369.0</v>
      </c>
      <c r="B13137" s="2">
        <v>0.7067675925925926</v>
      </c>
      <c r="C13137" s="3">
        <v>-0.662521</v>
      </c>
    </row>
    <row r="13138">
      <c r="A13138" s="1">
        <v>40369.0</v>
      </c>
      <c r="B13138" s="2">
        <v>0.7068023611111112</v>
      </c>
      <c r="C13138" s="3">
        <v>-0.705888</v>
      </c>
    </row>
    <row r="13139">
      <c r="A13139" s="1">
        <v>40369.0</v>
      </c>
      <c r="B13139" s="2">
        <v>0.7068371412037037</v>
      </c>
      <c r="C13139" s="3">
        <v>-0.709469</v>
      </c>
    </row>
    <row r="13140">
      <c r="A13140" s="1">
        <v>40369.0</v>
      </c>
      <c r="B13140" s="2">
        <v>0.7068719097222222</v>
      </c>
      <c r="C13140" s="3">
        <v>-0.657885</v>
      </c>
    </row>
    <row r="13141">
      <c r="A13141" s="1">
        <v>40369.0</v>
      </c>
      <c r="B13141" s="2">
        <v>0.7069066782407407</v>
      </c>
      <c r="C13141" s="3">
        <v>-0.704092</v>
      </c>
    </row>
    <row r="13142">
      <c r="A13142" s="1">
        <v>40369.0</v>
      </c>
      <c r="B13142" s="2">
        <v>0.7069414467592593</v>
      </c>
      <c r="C13142" s="3">
        <v>-0.670773</v>
      </c>
    </row>
    <row r="13143">
      <c r="A13143" s="1">
        <v>40369.0</v>
      </c>
      <c r="B13143" s="2">
        <v>0.7069762268518518</v>
      </c>
      <c r="C13143" s="3">
        <v>-0.701009</v>
      </c>
    </row>
    <row r="13144">
      <c r="A13144" s="1">
        <v>40369.0</v>
      </c>
      <c r="B13144" s="2">
        <v>0.7070109953703704</v>
      </c>
      <c r="C13144" s="3">
        <v>-0.756996</v>
      </c>
    </row>
    <row r="13145">
      <c r="A13145" s="1">
        <v>40369.0</v>
      </c>
      <c r="B13145" s="2">
        <v>0.7070457638888888</v>
      </c>
      <c r="C13145" s="3">
        <v>-0.659718</v>
      </c>
    </row>
    <row r="13146">
      <c r="A13146" s="1">
        <v>40369.0</v>
      </c>
      <c r="B13146" s="2">
        <v>0.7070805324074074</v>
      </c>
      <c r="C13146" s="3">
        <v>-0.734895</v>
      </c>
    </row>
    <row r="13147">
      <c r="A13147" s="1">
        <v>40369.0</v>
      </c>
      <c r="B13147" s="2">
        <v>0.7071153125</v>
      </c>
      <c r="C13147" s="3">
        <v>-0.614036</v>
      </c>
    </row>
    <row r="13148">
      <c r="A13148" s="1">
        <v>40369.0</v>
      </c>
      <c r="B13148" s="2">
        <v>0.7071500810185185</v>
      </c>
      <c r="C13148" s="3">
        <v>-0.601447</v>
      </c>
    </row>
    <row r="13149">
      <c r="A13149" s="1">
        <v>40369.0</v>
      </c>
      <c r="B13149" s="2">
        <v>0.7071848495370371</v>
      </c>
      <c r="C13149" s="3">
        <v>-0.618161</v>
      </c>
    </row>
    <row r="13150">
      <c r="A13150" s="1">
        <v>40369.0</v>
      </c>
      <c r="B13150" s="2">
        <v>0.7072196180555556</v>
      </c>
      <c r="C13150" s="3">
        <v>-0.640025</v>
      </c>
    </row>
    <row r="13151">
      <c r="A13151" s="1">
        <v>40369.0</v>
      </c>
      <c r="B13151" s="2">
        <v>0.7072543981481482</v>
      </c>
      <c r="C13151" s="3">
        <v>-0.645963</v>
      </c>
    </row>
    <row r="13152">
      <c r="A13152" s="1">
        <v>40369.0</v>
      </c>
      <c r="B13152" s="2">
        <v>0.7072891666666666</v>
      </c>
      <c r="C13152" s="3">
        <v>-0.710286</v>
      </c>
    </row>
    <row r="13153">
      <c r="A13153" s="1">
        <v>40369.0</v>
      </c>
      <c r="B13153" s="2">
        <v>0.7073239351851852</v>
      </c>
      <c r="C13153" s="3">
        <v>-0.667722</v>
      </c>
    </row>
    <row r="13154">
      <c r="A13154" s="1">
        <v>40369.0</v>
      </c>
      <c r="B13154" s="2">
        <v>0.7073587037037037</v>
      </c>
      <c r="C13154" s="3">
        <v>-0.606215</v>
      </c>
    </row>
    <row r="13155">
      <c r="A13155" s="1">
        <v>40369.0</v>
      </c>
      <c r="B13155" s="2">
        <v>0.7073934837962963</v>
      </c>
      <c r="C13155" s="3">
        <v>-0.61814</v>
      </c>
    </row>
    <row r="13156">
      <c r="A13156" s="1">
        <v>40369.0</v>
      </c>
      <c r="B13156" s="2">
        <v>0.7074282523148148</v>
      </c>
      <c r="C13156" s="3">
        <v>-0.711953</v>
      </c>
    </row>
    <row r="13157">
      <c r="A13157" s="1">
        <v>40369.0</v>
      </c>
      <c r="B13157" s="2">
        <v>0.7074630208333333</v>
      </c>
      <c r="C13157" s="3">
        <v>-0.776225</v>
      </c>
    </row>
    <row r="13158">
      <c r="A13158" s="1">
        <v>40369.0</v>
      </c>
      <c r="B13158" s="2">
        <v>0.7074977893518518</v>
      </c>
      <c r="C13158" s="3">
        <v>-0.724457</v>
      </c>
    </row>
    <row r="13159">
      <c r="A13159" s="1">
        <v>40369.0</v>
      </c>
      <c r="B13159" s="2">
        <v>0.7075325694444444</v>
      </c>
      <c r="C13159" s="3">
        <v>-0.707287</v>
      </c>
    </row>
    <row r="13160">
      <c r="A13160" s="1">
        <v>40369.0</v>
      </c>
      <c r="B13160" s="2">
        <v>0.707567337962963</v>
      </c>
      <c r="C13160" s="3">
        <v>-0.619997</v>
      </c>
    </row>
    <row r="13161">
      <c r="A13161" s="1">
        <v>40369.0</v>
      </c>
      <c r="B13161" s="2">
        <v>0.7076021064814815</v>
      </c>
      <c r="C13161" s="3">
        <v>-0.588685</v>
      </c>
    </row>
    <row r="13162">
      <c r="A13162" s="1">
        <v>40369.0</v>
      </c>
      <c r="B13162" s="2">
        <v>0.707636875</v>
      </c>
      <c r="C13162" s="3">
        <v>-0.560718</v>
      </c>
    </row>
    <row r="13163">
      <c r="A13163" s="1">
        <v>40369.0</v>
      </c>
      <c r="B13163" s="2">
        <v>0.7076716550925926</v>
      </c>
      <c r="C13163" s="3">
        <v>-0.537372</v>
      </c>
    </row>
    <row r="13164">
      <c r="A13164" s="1">
        <v>40369.0</v>
      </c>
      <c r="B13164" s="2">
        <v>0.7077064236111111</v>
      </c>
      <c r="C13164" s="3">
        <v>-0.546627</v>
      </c>
    </row>
    <row r="13165">
      <c r="A13165" s="1">
        <v>40369.0</v>
      </c>
      <c r="B13165" s="2">
        <v>0.7077411921296296</v>
      </c>
      <c r="C13165" s="3">
        <v>-0.541769</v>
      </c>
    </row>
    <row r="13166">
      <c r="A13166" s="1">
        <v>40369.0</v>
      </c>
      <c r="B13166" s="2">
        <v>0.7077759722222222</v>
      </c>
      <c r="C13166" s="3">
        <v>-0.567127</v>
      </c>
    </row>
    <row r="13167">
      <c r="A13167" s="1">
        <v>40369.0</v>
      </c>
      <c r="B13167" s="2">
        <v>0.7078107407407407</v>
      </c>
      <c r="C13167" s="3">
        <v>-0.564901</v>
      </c>
    </row>
    <row r="13168">
      <c r="A13168" s="1">
        <v>40369.0</v>
      </c>
      <c r="B13168" s="2">
        <v>0.7078455092592593</v>
      </c>
      <c r="C13168" s="3">
        <v>-0.555408</v>
      </c>
    </row>
    <row r="13169">
      <c r="A13169" s="1">
        <v>40369.0</v>
      </c>
      <c r="B13169" s="2">
        <v>0.7078802777777777</v>
      </c>
      <c r="C13169" s="3">
        <v>-0.588636</v>
      </c>
    </row>
    <row r="13170">
      <c r="A13170" s="1">
        <v>40369.0</v>
      </c>
      <c r="B13170" s="2">
        <v>0.7079150578703703</v>
      </c>
      <c r="C13170" s="3">
        <v>-0.559278</v>
      </c>
    </row>
    <row r="13171">
      <c r="A13171" s="1">
        <v>40369.0</v>
      </c>
      <c r="B13171" s="2">
        <v>0.7079498263888888</v>
      </c>
      <c r="C13171" s="3">
        <v>-0.532872</v>
      </c>
    </row>
    <row r="13172">
      <c r="A13172" s="1">
        <v>40369.0</v>
      </c>
      <c r="B13172" s="2">
        <v>0.7079845949074074</v>
      </c>
      <c r="C13172" s="3">
        <v>-0.547831</v>
      </c>
    </row>
    <row r="13173">
      <c r="A13173" s="1">
        <v>40369.0</v>
      </c>
      <c r="B13173" s="2">
        <v>0.708019363425926</v>
      </c>
      <c r="C13173" s="3">
        <v>-0.541943</v>
      </c>
    </row>
    <row r="13174">
      <c r="A13174" s="1">
        <v>40369.0</v>
      </c>
      <c r="B13174" s="2">
        <v>0.7080541435185185</v>
      </c>
      <c r="C13174" s="3">
        <v>-0.570944</v>
      </c>
    </row>
    <row r="13175">
      <c r="A13175" s="1">
        <v>40369.0</v>
      </c>
      <c r="B13175" s="2">
        <v>0.708088912037037</v>
      </c>
      <c r="C13175" s="3">
        <v>-0.545752</v>
      </c>
    </row>
    <row r="13176">
      <c r="A13176" s="1">
        <v>40369.0</v>
      </c>
      <c r="B13176" s="2">
        <v>0.7081236805555555</v>
      </c>
      <c r="C13176" s="3">
        <v>-0.535506</v>
      </c>
    </row>
    <row r="13177">
      <c r="A13177" s="1">
        <v>40369.0</v>
      </c>
      <c r="B13177" s="2">
        <v>0.7081584490740741</v>
      </c>
      <c r="C13177" s="3">
        <v>-0.539858</v>
      </c>
    </row>
    <row r="13178">
      <c r="A13178" s="1">
        <v>40369.0</v>
      </c>
      <c r="B13178" s="2">
        <v>0.7081932291666666</v>
      </c>
      <c r="C13178" s="3">
        <v>-0.570264</v>
      </c>
    </row>
    <row r="13179">
      <c r="A13179" s="1">
        <v>40369.0</v>
      </c>
      <c r="B13179" s="2">
        <v>0.7082279976851852</v>
      </c>
      <c r="C13179" s="3">
        <v>-0.508987</v>
      </c>
    </row>
    <row r="13180">
      <c r="A13180" s="1">
        <v>40369.0</v>
      </c>
      <c r="B13180" s="2">
        <v>0.7082627662037037</v>
      </c>
      <c r="C13180" s="3">
        <v>-0.559618</v>
      </c>
    </row>
    <row r="13181">
      <c r="A13181" s="1">
        <v>40369.0</v>
      </c>
      <c r="B13181" s="2">
        <v>0.7082975347222222</v>
      </c>
      <c r="C13181" s="3">
        <v>-0.58306</v>
      </c>
    </row>
    <row r="13182">
      <c r="A13182" s="1">
        <v>40369.0</v>
      </c>
      <c r="B13182" s="2">
        <v>0.7083323148148147</v>
      </c>
      <c r="C13182" s="3">
        <v>-0.627536</v>
      </c>
    </row>
    <row r="13183">
      <c r="A13183" s="1">
        <v>40369.0</v>
      </c>
      <c r="B13183" s="2">
        <v>0.7083670833333333</v>
      </c>
      <c r="C13183" s="3">
        <v>-0.582259</v>
      </c>
    </row>
    <row r="13184">
      <c r="A13184" s="1">
        <v>40369.0</v>
      </c>
      <c r="B13184" s="2">
        <v>0.7084018518518518</v>
      </c>
      <c r="C13184" s="3">
        <v>-0.536455</v>
      </c>
    </row>
    <row r="13185">
      <c r="A13185" s="1">
        <v>40369.0</v>
      </c>
      <c r="B13185" s="2">
        <v>0.7084366203703704</v>
      </c>
      <c r="C13185" s="3">
        <v>-0.635344</v>
      </c>
    </row>
    <row r="13186">
      <c r="A13186" s="1">
        <v>40369.0</v>
      </c>
      <c r="B13186" s="2">
        <v>0.708471400462963</v>
      </c>
      <c r="C13186" s="3">
        <v>-0.632378</v>
      </c>
    </row>
    <row r="13187">
      <c r="A13187" s="1">
        <v>40369.0</v>
      </c>
      <c r="B13187" s="2">
        <v>0.7085061689814814</v>
      </c>
      <c r="C13187" s="3">
        <v>-0.644481</v>
      </c>
    </row>
    <row r="13188">
      <c r="A13188" s="1">
        <v>40369.0</v>
      </c>
      <c r="B13188" s="2">
        <v>0.7085409375</v>
      </c>
      <c r="C13188" s="3">
        <v>-0.60717</v>
      </c>
    </row>
    <row r="13189">
      <c r="A13189" s="1">
        <v>40369.0</v>
      </c>
      <c r="B13189" s="2">
        <v>0.7085757060185185</v>
      </c>
      <c r="C13189" s="3">
        <v>-0.557254</v>
      </c>
    </row>
    <row r="13190">
      <c r="A13190" s="1">
        <v>40369.0</v>
      </c>
      <c r="B13190" s="2">
        <v>0.7086104861111111</v>
      </c>
      <c r="C13190" s="3">
        <v>-0.575356</v>
      </c>
    </row>
    <row r="13191">
      <c r="A13191" s="1">
        <v>40369.0</v>
      </c>
      <c r="B13191" s="2">
        <v>0.7086452546296296</v>
      </c>
      <c r="C13191" s="3">
        <v>-0.619271</v>
      </c>
    </row>
    <row r="13192">
      <c r="A13192" s="1">
        <v>40369.0</v>
      </c>
      <c r="B13192" s="2">
        <v>0.7086800231481482</v>
      </c>
      <c r="C13192" s="3">
        <v>-0.566248</v>
      </c>
    </row>
    <row r="13193">
      <c r="A13193" s="1">
        <v>40369.0</v>
      </c>
      <c r="B13193" s="2">
        <v>0.7087148032407408</v>
      </c>
      <c r="C13193" s="3">
        <v>-0.565278</v>
      </c>
    </row>
    <row r="13194">
      <c r="A13194" s="1">
        <v>40369.0</v>
      </c>
      <c r="B13194" s="2">
        <v>0.7087495717592593</v>
      </c>
      <c r="C13194" s="3">
        <v>-0.604765</v>
      </c>
    </row>
    <row r="13195">
      <c r="A13195" s="1">
        <v>40369.0</v>
      </c>
      <c r="B13195" s="2">
        <v>0.7087843402777777</v>
      </c>
      <c r="C13195" s="3">
        <v>-0.629058</v>
      </c>
    </row>
    <row r="13196">
      <c r="A13196" s="1">
        <v>40369.0</v>
      </c>
      <c r="B13196" s="2">
        <v>0.7088191087962963</v>
      </c>
      <c r="C13196" s="3">
        <v>-0.620925</v>
      </c>
    </row>
    <row r="13197">
      <c r="A13197" s="1">
        <v>40369.0</v>
      </c>
      <c r="B13197" s="2">
        <v>0.7088538888888889</v>
      </c>
      <c r="C13197" s="3">
        <v>-0.624863</v>
      </c>
    </row>
    <row r="13198">
      <c r="A13198" s="1">
        <v>40369.0</v>
      </c>
      <c r="B13198" s="2">
        <v>0.7088886574074075</v>
      </c>
      <c r="C13198" s="3">
        <v>-0.608084</v>
      </c>
    </row>
    <row r="13199">
      <c r="A13199" s="1">
        <v>40369.0</v>
      </c>
      <c r="B13199" s="2">
        <v>0.7089234259259259</v>
      </c>
      <c r="C13199" s="3">
        <v>-0.638948</v>
      </c>
    </row>
    <row r="13200">
      <c r="A13200" s="1">
        <v>40369.0</v>
      </c>
      <c r="B13200" s="2">
        <v>0.7089581944444444</v>
      </c>
      <c r="C13200" s="3">
        <v>-0.640532</v>
      </c>
    </row>
    <row r="13201">
      <c r="A13201" s="1">
        <v>40369.0</v>
      </c>
      <c r="B13201" s="2">
        <v>0.708992974537037</v>
      </c>
      <c r="C13201" s="3">
        <v>-0.682834</v>
      </c>
    </row>
    <row r="13202">
      <c r="A13202" s="1">
        <v>40369.0</v>
      </c>
      <c r="B13202" s="2">
        <v>0.7090277430555556</v>
      </c>
      <c r="C13202" s="3">
        <v>-0.643023</v>
      </c>
    </row>
    <row r="13203">
      <c r="A13203" s="1">
        <v>40369.0</v>
      </c>
      <c r="B13203" s="2">
        <v>0.7090625115740741</v>
      </c>
      <c r="C13203" s="3">
        <v>-0.643838</v>
      </c>
    </row>
    <row r="13204">
      <c r="A13204" s="1">
        <v>40369.0</v>
      </c>
      <c r="B13204" s="2">
        <v>0.7090972800925925</v>
      </c>
      <c r="C13204" s="3">
        <v>-0.665586</v>
      </c>
    </row>
    <row r="13205">
      <c r="A13205" s="1">
        <v>40369.0</v>
      </c>
      <c r="B13205" s="2">
        <v>0.7091320601851852</v>
      </c>
      <c r="C13205" s="3">
        <v>-0.679536</v>
      </c>
    </row>
    <row r="13206">
      <c r="A13206" s="1">
        <v>40369.0</v>
      </c>
      <c r="B13206" s="2">
        <v>0.7091668287037037</v>
      </c>
      <c r="C13206" s="3">
        <v>-0.62177</v>
      </c>
    </row>
    <row r="13207">
      <c r="A13207" s="1">
        <v>40369.0</v>
      </c>
      <c r="B13207" s="2">
        <v>0.7092015972222222</v>
      </c>
      <c r="C13207" s="3">
        <v>-0.6253</v>
      </c>
    </row>
    <row r="13208">
      <c r="A13208" s="1">
        <v>40369.0</v>
      </c>
      <c r="B13208" s="2">
        <v>0.7092363657407407</v>
      </c>
      <c r="C13208" s="3">
        <v>-0.679606</v>
      </c>
    </row>
    <row r="13209">
      <c r="A13209" s="1">
        <v>40369.0</v>
      </c>
      <c r="B13209" s="2">
        <v>0.7092711458333334</v>
      </c>
      <c r="C13209" s="3">
        <v>-0.675773</v>
      </c>
    </row>
    <row r="13210">
      <c r="A13210" s="1">
        <v>40369.0</v>
      </c>
      <c r="B13210" s="2">
        <v>0.7093059143518519</v>
      </c>
      <c r="C13210" s="3">
        <v>-0.637702</v>
      </c>
    </row>
    <row r="13211">
      <c r="A13211" s="1">
        <v>40369.0</v>
      </c>
      <c r="B13211" s="2">
        <v>0.7093406828703704</v>
      </c>
      <c r="C13211" s="3">
        <v>-0.600992</v>
      </c>
    </row>
    <row r="13212">
      <c r="A13212" s="1">
        <v>40369.0</v>
      </c>
      <c r="B13212" s="2">
        <v>0.7093754513888888</v>
      </c>
      <c r="C13212" s="3">
        <v>-0.606503</v>
      </c>
    </row>
    <row r="13213">
      <c r="A13213" s="1">
        <v>40369.0</v>
      </c>
      <c r="B13213" s="2">
        <v>0.7094102314814815</v>
      </c>
      <c r="C13213" s="3">
        <v>-0.635301</v>
      </c>
    </row>
    <row r="13214">
      <c r="A13214" s="1">
        <v>40369.0</v>
      </c>
      <c r="B13214" s="2">
        <v>0.709445</v>
      </c>
      <c r="C13214" s="3">
        <v>-0.622566</v>
      </c>
    </row>
    <row r="13215">
      <c r="A13215" s="1">
        <v>40369.0</v>
      </c>
      <c r="B13215" s="2">
        <v>0.7094797685185186</v>
      </c>
      <c r="C13215" s="3">
        <v>-0.615128</v>
      </c>
    </row>
    <row r="13216">
      <c r="A13216" s="1">
        <v>40369.0</v>
      </c>
      <c r="B13216" s="2">
        <v>0.7095145486111111</v>
      </c>
      <c r="C13216" s="3">
        <v>-0.636887</v>
      </c>
    </row>
    <row r="13217">
      <c r="A13217" s="1">
        <v>40369.0</v>
      </c>
      <c r="B13217" s="2">
        <v>0.7095493171296297</v>
      </c>
      <c r="C13217" s="3">
        <v>-0.666067</v>
      </c>
    </row>
    <row r="13218">
      <c r="A13218" s="1">
        <v>40369.0</v>
      </c>
      <c r="B13218" s="2">
        <v>0.7095840856481481</v>
      </c>
      <c r="C13218" s="3">
        <v>-0.61893</v>
      </c>
    </row>
    <row r="13219">
      <c r="A13219" s="1">
        <v>40369.0</v>
      </c>
      <c r="B13219" s="2">
        <v>0.7096188541666667</v>
      </c>
      <c r="C13219" s="3">
        <v>-0.625184</v>
      </c>
    </row>
    <row r="13220">
      <c r="A13220" s="1">
        <v>40369.0</v>
      </c>
      <c r="B13220" s="2">
        <v>0.7096536342592593</v>
      </c>
      <c r="C13220" s="3">
        <v>-0.681866</v>
      </c>
    </row>
    <row r="13221">
      <c r="A13221" s="1">
        <v>40369.0</v>
      </c>
      <c r="B13221" s="2">
        <v>0.7096884027777778</v>
      </c>
      <c r="C13221" s="3">
        <v>-0.582146</v>
      </c>
    </row>
    <row r="13222">
      <c r="A13222" s="1">
        <v>40369.0</v>
      </c>
      <c r="B13222" s="2">
        <v>0.7097231712962964</v>
      </c>
      <c r="C13222" s="3">
        <v>-0.592017</v>
      </c>
    </row>
    <row r="13223">
      <c r="A13223" s="1">
        <v>40369.0</v>
      </c>
      <c r="B13223" s="2">
        <v>0.7097579398148148</v>
      </c>
      <c r="C13223" s="3">
        <v>-0.601668</v>
      </c>
    </row>
    <row r="13224">
      <c r="A13224" s="1">
        <v>40369.0</v>
      </c>
      <c r="B13224" s="2">
        <v>0.7097927199074074</v>
      </c>
      <c r="C13224" s="3">
        <v>-0.613742</v>
      </c>
    </row>
    <row r="13225">
      <c r="A13225" s="1">
        <v>40369.0</v>
      </c>
      <c r="B13225" s="2">
        <v>0.7098274884259259</v>
      </c>
      <c r="C13225" s="3">
        <v>-0.642</v>
      </c>
    </row>
    <row r="13226">
      <c r="A13226" s="1">
        <v>40369.0</v>
      </c>
      <c r="B13226" s="2">
        <v>0.7098622569444445</v>
      </c>
      <c r="C13226" s="3">
        <v>-0.636185</v>
      </c>
    </row>
    <row r="13227">
      <c r="A13227" s="1">
        <v>40369.0</v>
      </c>
      <c r="B13227" s="2">
        <v>0.709897025462963</v>
      </c>
      <c r="C13227" s="3">
        <v>-0.635581</v>
      </c>
    </row>
    <row r="13228">
      <c r="A13228" s="1">
        <v>40369.0</v>
      </c>
      <c r="B13228" s="2">
        <v>0.7099318055555556</v>
      </c>
      <c r="C13228" s="3">
        <v>-0.710274</v>
      </c>
    </row>
    <row r="13229">
      <c r="A13229" s="1">
        <v>40369.0</v>
      </c>
      <c r="B13229" s="2">
        <v>0.709966574074074</v>
      </c>
      <c r="C13229" s="3">
        <v>-0.67966</v>
      </c>
    </row>
    <row r="13230">
      <c r="A13230" s="1">
        <v>40369.0</v>
      </c>
      <c r="B13230" s="2">
        <v>0.7100013425925926</v>
      </c>
      <c r="C13230" s="3">
        <v>-0.689289</v>
      </c>
    </row>
    <row r="13231">
      <c r="A13231" s="1">
        <v>40369.0</v>
      </c>
      <c r="B13231" s="2">
        <v>0.7100361111111111</v>
      </c>
      <c r="C13231" s="3">
        <v>-0.633563</v>
      </c>
    </row>
    <row r="13232">
      <c r="A13232" s="1">
        <v>40369.0</v>
      </c>
      <c r="B13232" s="2">
        <v>0.7100708912037037</v>
      </c>
      <c r="C13232" s="3">
        <v>-0.691671</v>
      </c>
    </row>
    <row r="13233">
      <c r="A13233" s="1">
        <v>40369.0</v>
      </c>
      <c r="B13233" s="2">
        <v>0.7101056597222223</v>
      </c>
      <c r="C13233" s="3">
        <v>-0.68372</v>
      </c>
    </row>
    <row r="13234">
      <c r="A13234" s="1">
        <v>40369.0</v>
      </c>
      <c r="B13234" s="2">
        <v>0.7101404282407408</v>
      </c>
      <c r="C13234" s="3">
        <v>-0.651776</v>
      </c>
    </row>
    <row r="13235">
      <c r="A13235" s="1">
        <v>40369.0</v>
      </c>
      <c r="B13235" s="2">
        <v>0.7101751967592593</v>
      </c>
      <c r="C13235" s="3">
        <v>-0.689764</v>
      </c>
    </row>
    <row r="13236">
      <c r="A13236" s="1">
        <v>40369.0</v>
      </c>
      <c r="B13236" s="2">
        <v>0.7102099768518518</v>
      </c>
      <c r="C13236" s="3">
        <v>-0.72832</v>
      </c>
    </row>
    <row r="13237">
      <c r="A13237" s="1">
        <v>40369.0</v>
      </c>
      <c r="B13237" s="2">
        <v>0.7102447453703704</v>
      </c>
      <c r="C13237" s="3">
        <v>-0.745005</v>
      </c>
    </row>
    <row r="13238">
      <c r="A13238" s="1">
        <v>40369.0</v>
      </c>
      <c r="B13238" s="2">
        <v>0.7102795138888889</v>
      </c>
      <c r="C13238" s="3">
        <v>-0.68058</v>
      </c>
    </row>
    <row r="13239">
      <c r="A13239" s="1">
        <v>40369.0</v>
      </c>
      <c r="B13239" s="2">
        <v>0.7103142824074075</v>
      </c>
      <c r="C13239" s="3">
        <v>-0.664402</v>
      </c>
    </row>
    <row r="13240">
      <c r="A13240" s="1">
        <v>40369.0</v>
      </c>
      <c r="B13240" s="2">
        <v>0.7103490625</v>
      </c>
      <c r="C13240" s="3">
        <v>-0.725587</v>
      </c>
    </row>
    <row r="13241">
      <c r="A13241" s="1">
        <v>40369.0</v>
      </c>
      <c r="B13241" s="2">
        <v>0.7103838310185185</v>
      </c>
      <c r="C13241" s="3">
        <v>-0.675105</v>
      </c>
    </row>
    <row r="13242">
      <c r="A13242" s="1">
        <v>40369.0</v>
      </c>
      <c r="B13242" s="2">
        <v>0.710418599537037</v>
      </c>
      <c r="C13242" s="3">
        <v>-0.657663</v>
      </c>
    </row>
    <row r="13243">
      <c r="A13243" s="1">
        <v>40369.0</v>
      </c>
      <c r="B13243" s="2">
        <v>0.7104533796296296</v>
      </c>
      <c r="C13243" s="3">
        <v>-0.738574</v>
      </c>
    </row>
    <row r="13244">
      <c r="A13244" s="1">
        <v>40369.0</v>
      </c>
      <c r="B13244" s="2">
        <v>0.7104881481481481</v>
      </c>
      <c r="C13244" s="3">
        <v>-0.642905</v>
      </c>
    </row>
    <row r="13245">
      <c r="A13245" s="1">
        <v>40369.0</v>
      </c>
      <c r="B13245" s="2">
        <v>0.7105229166666667</v>
      </c>
      <c r="C13245" s="3">
        <v>-0.660111</v>
      </c>
    </row>
    <row r="13246">
      <c r="A13246" s="1">
        <v>40369.0</v>
      </c>
      <c r="B13246" s="2">
        <v>0.7105576851851853</v>
      </c>
      <c r="C13246" s="3">
        <v>-0.654836</v>
      </c>
    </row>
    <row r="13247">
      <c r="A13247" s="1">
        <v>40369.0</v>
      </c>
      <c r="B13247" s="2">
        <v>0.7105924652777778</v>
      </c>
      <c r="C13247" s="3">
        <v>-0.607805</v>
      </c>
    </row>
    <row r="13248">
      <c r="A13248" s="1">
        <v>40369.0</v>
      </c>
      <c r="B13248" s="2">
        <v>0.7106272337962963</v>
      </c>
      <c r="C13248" s="3">
        <v>-0.642093</v>
      </c>
    </row>
    <row r="13249">
      <c r="A13249" s="1">
        <v>40369.0</v>
      </c>
      <c r="B13249" s="2">
        <v>0.7106620023148148</v>
      </c>
      <c r="C13249" s="3">
        <v>-0.677056</v>
      </c>
    </row>
    <row r="13250">
      <c r="A13250" s="1">
        <v>40369.0</v>
      </c>
      <c r="B13250" s="2">
        <v>0.7106967708333334</v>
      </c>
      <c r="C13250" s="3">
        <v>-0.730221</v>
      </c>
    </row>
    <row r="13251">
      <c r="A13251" s="1">
        <v>40369.0</v>
      </c>
      <c r="B13251" s="2">
        <v>0.7107315509259259</v>
      </c>
      <c r="C13251" s="3">
        <v>-0.714651</v>
      </c>
    </row>
    <row r="13252">
      <c r="A13252" s="1">
        <v>40369.0</v>
      </c>
      <c r="B13252" s="2">
        <v>0.7107663194444445</v>
      </c>
      <c r="C13252" s="3">
        <v>-0.631958</v>
      </c>
    </row>
    <row r="13253">
      <c r="A13253" s="1">
        <v>40369.0</v>
      </c>
      <c r="B13253" s="2">
        <v>0.7108010879629629</v>
      </c>
      <c r="C13253" s="3">
        <v>-0.602508</v>
      </c>
    </row>
    <row r="13254">
      <c r="A13254" s="1">
        <v>40369.0</v>
      </c>
      <c r="B13254" s="2">
        <v>0.7108358564814815</v>
      </c>
      <c r="C13254" s="3">
        <v>-0.67434</v>
      </c>
    </row>
    <row r="13255">
      <c r="A13255" s="1">
        <v>40369.0</v>
      </c>
      <c r="B13255" s="2">
        <v>0.710870636574074</v>
      </c>
      <c r="C13255" s="3">
        <v>-0.736551</v>
      </c>
    </row>
    <row r="13256">
      <c r="A13256" s="1">
        <v>40369.0</v>
      </c>
      <c r="B13256" s="2">
        <v>0.7109054050925926</v>
      </c>
      <c r="C13256" s="3">
        <v>-0.723888</v>
      </c>
    </row>
    <row r="13257">
      <c r="A13257" s="1">
        <v>40369.0</v>
      </c>
      <c r="B13257" s="2">
        <v>0.7109401736111111</v>
      </c>
      <c r="C13257" s="3">
        <v>-0.718969</v>
      </c>
    </row>
    <row r="13258">
      <c r="A13258" s="1">
        <v>40369.0</v>
      </c>
      <c r="B13258" s="2">
        <v>0.7109749421296296</v>
      </c>
      <c r="C13258" s="3">
        <v>-0.643528</v>
      </c>
    </row>
    <row r="13259">
      <c r="A13259" s="1">
        <v>40369.0</v>
      </c>
      <c r="B13259" s="2">
        <v>0.7110097222222223</v>
      </c>
      <c r="C13259" s="3">
        <v>-0.760816</v>
      </c>
    </row>
    <row r="13260">
      <c r="A13260" s="1">
        <v>40369.0</v>
      </c>
      <c r="B13260" s="2">
        <v>0.7110444907407407</v>
      </c>
      <c r="C13260" s="3">
        <v>-0.658197</v>
      </c>
    </row>
    <row r="13261">
      <c r="A13261" s="1">
        <v>40369.0</v>
      </c>
      <c r="B13261" s="2">
        <v>0.7110792592592593</v>
      </c>
      <c r="C13261" s="3">
        <v>-0.767394</v>
      </c>
    </row>
    <row r="13262">
      <c r="A13262" s="1">
        <v>40369.0</v>
      </c>
      <c r="B13262" s="2">
        <v>0.7111140277777778</v>
      </c>
      <c r="C13262" s="3">
        <v>-0.705224</v>
      </c>
    </row>
    <row r="13263">
      <c r="A13263" s="1">
        <v>40369.0</v>
      </c>
      <c r="B13263" s="2">
        <v>0.7111488078703704</v>
      </c>
      <c r="C13263" s="3">
        <v>-0.631173</v>
      </c>
    </row>
    <row r="13264">
      <c r="A13264" s="1">
        <v>40369.0</v>
      </c>
      <c r="B13264" s="2">
        <v>0.7111835763888888</v>
      </c>
      <c r="C13264" s="3">
        <v>-0.693114</v>
      </c>
    </row>
    <row r="13265">
      <c r="A13265" s="1">
        <v>40369.0</v>
      </c>
      <c r="B13265" s="2">
        <v>0.7112183449074074</v>
      </c>
      <c r="C13265" s="3">
        <v>-0.707764</v>
      </c>
    </row>
    <row r="13266">
      <c r="A13266" s="1">
        <v>40369.0</v>
      </c>
      <c r="B13266" s="2">
        <v>0.7112531249999999</v>
      </c>
      <c r="C13266" s="3">
        <v>-0.713363</v>
      </c>
    </row>
    <row r="13267">
      <c r="A13267" s="1">
        <v>40369.0</v>
      </c>
      <c r="B13267" s="2">
        <v>0.7112878935185185</v>
      </c>
      <c r="C13267" s="3">
        <v>-0.628493</v>
      </c>
    </row>
    <row r="13268">
      <c r="A13268" s="1">
        <v>40369.0</v>
      </c>
      <c r="B13268" s="2">
        <v>0.711322662037037</v>
      </c>
      <c r="C13268" s="3">
        <v>-0.702983</v>
      </c>
    </row>
    <row r="13269">
      <c r="A13269" s="1">
        <v>40369.0</v>
      </c>
      <c r="B13269" s="2">
        <v>0.7113574305555556</v>
      </c>
      <c r="C13269" s="3">
        <v>-0.765434</v>
      </c>
    </row>
    <row r="13270">
      <c r="A13270" s="1">
        <v>40369.0</v>
      </c>
      <c r="B13270" s="2">
        <v>0.7113922106481481</v>
      </c>
      <c r="C13270" s="3">
        <v>-0.771405</v>
      </c>
    </row>
    <row r="13271">
      <c r="A13271" s="1">
        <v>40369.0</v>
      </c>
      <c r="B13271" s="2">
        <v>0.7114269791666666</v>
      </c>
      <c r="C13271" s="3">
        <v>-0.702771</v>
      </c>
    </row>
    <row r="13272">
      <c r="A13272" s="1">
        <v>40369.0</v>
      </c>
      <c r="B13272" s="2">
        <v>0.7114617476851852</v>
      </c>
      <c r="C13272" s="3">
        <v>-0.761216</v>
      </c>
    </row>
    <row r="13273">
      <c r="A13273" s="1">
        <v>40369.0</v>
      </c>
      <c r="B13273" s="2">
        <v>0.7114965162037037</v>
      </c>
      <c r="C13273" s="3">
        <v>-0.675504</v>
      </c>
    </row>
    <row r="13274">
      <c r="A13274" s="1">
        <v>40369.0</v>
      </c>
      <c r="B13274" s="2">
        <v>0.7115312962962963</v>
      </c>
      <c r="C13274" s="3">
        <v>-0.746622</v>
      </c>
    </row>
    <row r="13275">
      <c r="A13275" s="1">
        <v>40369.0</v>
      </c>
      <c r="B13275" s="2">
        <v>0.7115660648148148</v>
      </c>
      <c r="C13275" s="3">
        <v>-0.758603</v>
      </c>
    </row>
    <row r="13276">
      <c r="A13276" s="1">
        <v>40369.0</v>
      </c>
      <c r="B13276" s="2">
        <v>0.7116008333333333</v>
      </c>
      <c r="C13276" s="3">
        <v>-0.688096</v>
      </c>
    </row>
    <row r="13277">
      <c r="A13277" s="1">
        <v>40369.0</v>
      </c>
      <c r="B13277" s="2">
        <v>0.7116356018518518</v>
      </c>
      <c r="C13277" s="3">
        <v>-0.729893</v>
      </c>
    </row>
    <row r="13278">
      <c r="A13278" s="1">
        <v>40369.0</v>
      </c>
      <c r="B13278" s="2">
        <v>0.7116703819444444</v>
      </c>
      <c r="C13278" s="3">
        <v>-0.719743</v>
      </c>
    </row>
    <row r="13279">
      <c r="A13279" s="1">
        <v>40369.0</v>
      </c>
      <c r="B13279" s="2">
        <v>0.7117051504629629</v>
      </c>
      <c r="C13279" s="3">
        <v>-0.709592</v>
      </c>
    </row>
    <row r="13280">
      <c r="A13280" s="1">
        <v>40369.0</v>
      </c>
      <c r="B13280" s="2">
        <v>0.7117399189814815</v>
      </c>
      <c r="C13280" s="3">
        <v>-0.72155</v>
      </c>
    </row>
    <row r="13281">
      <c r="A13281" s="1">
        <v>40369.0</v>
      </c>
      <c r="B13281" s="2">
        <v>0.7117746875</v>
      </c>
      <c r="C13281" s="3">
        <v>-0.675922</v>
      </c>
    </row>
    <row r="13282">
      <c r="A13282" s="1">
        <v>40369.0</v>
      </c>
      <c r="B13282" s="2">
        <v>0.7118094675925927</v>
      </c>
      <c r="C13282" s="3">
        <v>-0.750441</v>
      </c>
    </row>
    <row r="13283">
      <c r="A13283" s="1">
        <v>40369.0</v>
      </c>
      <c r="B13283" s="2">
        <v>0.711844236111111</v>
      </c>
      <c r="C13283" s="3">
        <v>-0.695797</v>
      </c>
    </row>
    <row r="13284">
      <c r="A13284" s="1">
        <v>40369.0</v>
      </c>
      <c r="B13284" s="2">
        <v>0.7118790046296296</v>
      </c>
      <c r="C13284" s="3">
        <v>-0.721711</v>
      </c>
    </row>
    <row r="13285">
      <c r="A13285" s="1">
        <v>40369.0</v>
      </c>
      <c r="B13285" s="2">
        <v>0.7119137731481481</v>
      </c>
      <c r="C13285" s="3">
        <v>-0.75446</v>
      </c>
    </row>
    <row r="13286">
      <c r="A13286" s="1">
        <v>40369.0</v>
      </c>
      <c r="B13286" s="2">
        <v>0.7119485532407408</v>
      </c>
      <c r="C13286" s="3">
        <v>-0.698032</v>
      </c>
    </row>
    <row r="13287">
      <c r="A13287" s="1">
        <v>40369.0</v>
      </c>
      <c r="B13287" s="2">
        <v>0.7119833217592593</v>
      </c>
      <c r="C13287" s="3">
        <v>-0.654619</v>
      </c>
    </row>
    <row r="13288">
      <c r="A13288" s="1">
        <v>40369.0</v>
      </c>
      <c r="B13288" s="2">
        <v>0.7120180902777777</v>
      </c>
      <c r="C13288" s="3">
        <v>-0.718821</v>
      </c>
    </row>
    <row r="13289">
      <c r="A13289" s="1">
        <v>40369.0</v>
      </c>
      <c r="B13289" s="2">
        <v>0.7120528587962963</v>
      </c>
      <c r="C13289" s="3">
        <v>-0.686734</v>
      </c>
    </row>
    <row r="13290">
      <c r="A13290" s="1">
        <v>40369.0</v>
      </c>
      <c r="B13290" s="2">
        <v>0.7120876388888889</v>
      </c>
      <c r="C13290" s="3">
        <v>-0.718129</v>
      </c>
    </row>
    <row r="13291">
      <c r="A13291" s="1">
        <v>40369.0</v>
      </c>
      <c r="B13291" s="2">
        <v>0.7121224074074074</v>
      </c>
      <c r="C13291" s="3">
        <v>-0.691044</v>
      </c>
    </row>
    <row r="13292">
      <c r="A13292" s="1">
        <v>40369.0</v>
      </c>
      <c r="B13292" s="2">
        <v>0.7121571759259259</v>
      </c>
      <c r="C13292" s="3">
        <v>-0.696308</v>
      </c>
    </row>
    <row r="13293">
      <c r="A13293" s="1">
        <v>40369.0</v>
      </c>
      <c r="B13293" s="2">
        <v>0.7121919560185186</v>
      </c>
      <c r="C13293" s="3">
        <v>-0.728621</v>
      </c>
    </row>
    <row r="13294">
      <c r="A13294" s="1">
        <v>40369.0</v>
      </c>
      <c r="B13294" s="2">
        <v>0.7122267245370371</v>
      </c>
      <c r="C13294" s="3">
        <v>-0.698128</v>
      </c>
    </row>
    <row r="13295">
      <c r="A13295" s="1">
        <v>40369.0</v>
      </c>
      <c r="B13295" s="2">
        <v>0.7122614930555555</v>
      </c>
      <c r="C13295" s="3">
        <v>-0.687555</v>
      </c>
    </row>
    <row r="13296">
      <c r="A13296" s="1">
        <v>40369.0</v>
      </c>
      <c r="B13296" s="2">
        <v>0.712296261574074</v>
      </c>
      <c r="C13296" s="3">
        <v>-0.763865</v>
      </c>
    </row>
    <row r="13297">
      <c r="A13297" s="1">
        <v>40369.0</v>
      </c>
      <c r="B13297" s="2">
        <v>0.7123310416666667</v>
      </c>
      <c r="C13297" s="3">
        <v>-0.752911</v>
      </c>
    </row>
    <row r="13298">
      <c r="A13298" s="1">
        <v>40369.0</v>
      </c>
      <c r="B13298" s="2">
        <v>0.7123658101851852</v>
      </c>
      <c r="C13298" s="3">
        <v>-0.753377</v>
      </c>
    </row>
    <row r="13299">
      <c r="A13299" s="1">
        <v>40369.0</v>
      </c>
      <c r="B13299" s="2">
        <v>0.7124005787037038</v>
      </c>
      <c r="C13299" s="3">
        <v>-0.728788</v>
      </c>
    </row>
    <row r="13300">
      <c r="A13300" s="1">
        <v>40369.0</v>
      </c>
      <c r="B13300" s="2">
        <v>0.7124353472222222</v>
      </c>
      <c r="C13300" s="3">
        <v>-0.761508</v>
      </c>
    </row>
    <row r="13301">
      <c r="A13301" s="1">
        <v>40369.0</v>
      </c>
      <c r="B13301" s="2">
        <v>0.7124701273148148</v>
      </c>
      <c r="C13301" s="3">
        <v>-0.766629</v>
      </c>
    </row>
    <row r="13302">
      <c r="A13302" s="1">
        <v>40369.0</v>
      </c>
      <c r="B13302" s="2">
        <v>0.7125048958333333</v>
      </c>
      <c r="C13302" s="3">
        <v>-0.758517</v>
      </c>
    </row>
    <row r="13303">
      <c r="A13303" s="1">
        <v>40369.0</v>
      </c>
      <c r="B13303" s="2">
        <v>0.7125396643518519</v>
      </c>
      <c r="C13303" s="3">
        <v>-0.81629</v>
      </c>
    </row>
    <row r="13304">
      <c r="A13304" s="1">
        <v>40369.0</v>
      </c>
      <c r="B13304" s="2">
        <v>0.7125744328703704</v>
      </c>
      <c r="C13304" s="3">
        <v>-0.835975</v>
      </c>
    </row>
    <row r="13305">
      <c r="A13305" s="1">
        <v>40369.0</v>
      </c>
      <c r="B13305" s="2">
        <v>0.712609212962963</v>
      </c>
      <c r="C13305" s="3">
        <v>-0.819325</v>
      </c>
    </row>
    <row r="13306">
      <c r="A13306" s="1">
        <v>40369.0</v>
      </c>
      <c r="B13306" s="2">
        <v>0.7126439814814816</v>
      </c>
      <c r="C13306" s="3">
        <v>-0.879169</v>
      </c>
    </row>
    <row r="13307">
      <c r="A13307" s="1">
        <v>40369.0</v>
      </c>
      <c r="B13307" s="2">
        <v>0.71267875</v>
      </c>
      <c r="C13307" s="3">
        <v>-0.841797</v>
      </c>
    </row>
    <row r="13308">
      <c r="A13308" s="1">
        <v>40369.0</v>
      </c>
      <c r="B13308" s="2">
        <v>0.7127135185185185</v>
      </c>
      <c r="C13308" s="3">
        <v>-0.82067</v>
      </c>
    </row>
    <row r="13309">
      <c r="A13309" s="1">
        <v>40369.0</v>
      </c>
      <c r="B13309" s="2">
        <v>0.7127482986111111</v>
      </c>
      <c r="C13309" s="3">
        <v>-0.81438</v>
      </c>
    </row>
    <row r="13310">
      <c r="A13310" s="1">
        <v>40369.0</v>
      </c>
      <c r="B13310" s="2">
        <v>0.7127830671296297</v>
      </c>
      <c r="C13310" s="3">
        <v>-0.844722</v>
      </c>
    </row>
    <row r="13311">
      <c r="A13311" s="1">
        <v>40369.0</v>
      </c>
      <c r="B13311" s="2">
        <v>0.7128178356481482</v>
      </c>
      <c r="C13311" s="3">
        <v>-0.816025</v>
      </c>
    </row>
    <row r="13312">
      <c r="A13312" s="1">
        <v>40369.0</v>
      </c>
      <c r="B13312" s="2">
        <v>0.7128526041666666</v>
      </c>
      <c r="C13312" s="3">
        <v>-0.780387</v>
      </c>
    </row>
    <row r="13313">
      <c r="A13313" s="1">
        <v>40369.0</v>
      </c>
      <c r="B13313" s="2">
        <v>0.7128873842592592</v>
      </c>
      <c r="C13313" s="3">
        <v>-0.763446</v>
      </c>
    </row>
    <row r="13314">
      <c r="A13314" s="1">
        <v>40369.0</v>
      </c>
      <c r="B13314" s="2">
        <v>0.7129221527777778</v>
      </c>
      <c r="C13314" s="3">
        <v>-0.784892</v>
      </c>
    </row>
    <row r="13315">
      <c r="A13315" s="1">
        <v>40369.0</v>
      </c>
      <c r="B13315" s="2">
        <v>0.7129569212962963</v>
      </c>
      <c r="C13315" s="3">
        <v>-0.772477</v>
      </c>
    </row>
    <row r="13316">
      <c r="A13316" s="1">
        <v>40369.0</v>
      </c>
      <c r="B13316" s="2">
        <v>0.7129917013888889</v>
      </c>
      <c r="C13316" s="3">
        <v>-0.84693</v>
      </c>
    </row>
    <row r="13317">
      <c r="A13317" s="1">
        <v>40369.0</v>
      </c>
      <c r="B13317" s="2">
        <v>0.7130264699074074</v>
      </c>
      <c r="C13317" s="3">
        <v>-0.781016</v>
      </c>
    </row>
    <row r="13318">
      <c r="A13318" s="1">
        <v>40369.0</v>
      </c>
      <c r="B13318" s="2">
        <v>0.713061238425926</v>
      </c>
      <c r="C13318" s="3">
        <v>-0.867057</v>
      </c>
    </row>
    <row r="13319">
      <c r="A13319" s="1">
        <v>40369.0</v>
      </c>
      <c r="B13319" s="2">
        <v>0.7130960069444445</v>
      </c>
      <c r="C13319" s="3">
        <v>-0.877854</v>
      </c>
    </row>
    <row r="13320">
      <c r="A13320" s="1">
        <v>40369.0</v>
      </c>
      <c r="B13320" s="2">
        <v>0.713130787037037</v>
      </c>
      <c r="C13320" s="3">
        <v>-0.841426</v>
      </c>
    </row>
    <row r="13321">
      <c r="A13321" s="1">
        <v>40369.0</v>
      </c>
      <c r="B13321" s="2">
        <v>0.7131655555555556</v>
      </c>
      <c r="C13321" s="3">
        <v>-0.822202</v>
      </c>
    </row>
    <row r="13322">
      <c r="A13322" s="1">
        <v>40369.0</v>
      </c>
      <c r="B13322" s="2">
        <v>0.7132003240740741</v>
      </c>
      <c r="C13322" s="3">
        <v>-0.86998</v>
      </c>
    </row>
    <row r="13323">
      <c r="A13323" s="1">
        <v>40369.0</v>
      </c>
      <c r="B13323" s="2">
        <v>0.7132350925925927</v>
      </c>
      <c r="C13323" s="3">
        <v>-0.827442</v>
      </c>
    </row>
    <row r="13324">
      <c r="A13324" s="1">
        <v>40369.0</v>
      </c>
      <c r="B13324" s="2">
        <v>0.7132698726851852</v>
      </c>
      <c r="C13324" s="3">
        <v>-0.780873</v>
      </c>
    </row>
    <row r="13325">
      <c r="A13325" s="1">
        <v>40369.0</v>
      </c>
      <c r="B13325" s="2">
        <v>0.7133046412037037</v>
      </c>
      <c r="C13325" s="3">
        <v>-0.813461</v>
      </c>
    </row>
    <row r="13326">
      <c r="A13326" s="1">
        <v>40369.0</v>
      </c>
      <c r="B13326" s="2">
        <v>0.7133394097222222</v>
      </c>
      <c r="C13326" s="3">
        <v>-0.90293</v>
      </c>
    </row>
    <row r="13327">
      <c r="A13327" s="1">
        <v>40369.0</v>
      </c>
      <c r="B13327" s="2">
        <v>0.7133741782407408</v>
      </c>
      <c r="C13327" s="3">
        <v>-0.884341</v>
      </c>
    </row>
    <row r="13328">
      <c r="A13328" s="1">
        <v>40369.0</v>
      </c>
      <c r="B13328" s="2">
        <v>0.7134089583333333</v>
      </c>
      <c r="C13328" s="3">
        <v>-0.810229</v>
      </c>
    </row>
    <row r="13329">
      <c r="A13329" s="1">
        <v>40369.0</v>
      </c>
      <c r="B13329" s="2">
        <v>0.7134437268518519</v>
      </c>
      <c r="C13329" s="3">
        <v>-0.805986</v>
      </c>
    </row>
    <row r="13330">
      <c r="A13330" s="1">
        <v>40369.0</v>
      </c>
      <c r="B13330" s="2">
        <v>0.7134784953703703</v>
      </c>
      <c r="C13330" s="3">
        <v>-0.797252</v>
      </c>
    </row>
    <row r="13331">
      <c r="A13331" s="1">
        <v>40369.0</v>
      </c>
      <c r="B13331" s="2">
        <v>0.7135132638888889</v>
      </c>
      <c r="C13331" s="3">
        <v>-0.828408</v>
      </c>
    </row>
    <row r="13332">
      <c r="A13332" s="1">
        <v>40369.0</v>
      </c>
      <c r="B13332" s="2">
        <v>0.7135480439814815</v>
      </c>
      <c r="C13332" s="3">
        <v>-0.812377</v>
      </c>
    </row>
    <row r="13333">
      <c r="A13333" s="1">
        <v>40369.0</v>
      </c>
      <c r="B13333" s="2">
        <v>0.7135828125</v>
      </c>
      <c r="C13333" s="3">
        <v>-0.801699</v>
      </c>
    </row>
    <row r="13334">
      <c r="A13334" s="1">
        <v>40369.0</v>
      </c>
      <c r="B13334" s="2">
        <v>0.7136175810185186</v>
      </c>
      <c r="C13334" s="3">
        <v>-0.821338</v>
      </c>
    </row>
    <row r="13335">
      <c r="A13335" s="1">
        <v>40369.0</v>
      </c>
      <c r="B13335" s="2">
        <v>0.713652349537037</v>
      </c>
      <c r="C13335" s="3">
        <v>-0.693203</v>
      </c>
    </row>
    <row r="13336">
      <c r="A13336" s="1">
        <v>40369.0</v>
      </c>
      <c r="B13336" s="2">
        <v>0.7136871296296297</v>
      </c>
      <c r="C13336" s="3">
        <v>-0.74547</v>
      </c>
    </row>
    <row r="13337">
      <c r="A13337" s="1">
        <v>40369.0</v>
      </c>
      <c r="B13337" s="2">
        <v>0.7137218981481481</v>
      </c>
      <c r="C13337" s="3">
        <v>-0.808435</v>
      </c>
    </row>
    <row r="13338">
      <c r="A13338" s="1">
        <v>40369.0</v>
      </c>
      <c r="B13338" s="2">
        <v>0.7137566666666667</v>
      </c>
      <c r="C13338" s="3">
        <v>-0.846821</v>
      </c>
    </row>
    <row r="13339">
      <c r="A13339" s="1">
        <v>40369.0</v>
      </c>
      <c r="B13339" s="2">
        <v>0.7137914351851852</v>
      </c>
      <c r="C13339" s="3">
        <v>-0.779626</v>
      </c>
    </row>
    <row r="13340">
      <c r="A13340" s="1">
        <v>40369.0</v>
      </c>
      <c r="B13340" s="2">
        <v>0.7138262152777778</v>
      </c>
      <c r="C13340" s="3">
        <v>-0.852562</v>
      </c>
    </row>
    <row r="13341">
      <c r="A13341" s="1">
        <v>40369.0</v>
      </c>
      <c r="B13341" s="2">
        <v>0.7138609837962963</v>
      </c>
      <c r="C13341" s="3">
        <v>-0.795237</v>
      </c>
    </row>
    <row r="13342">
      <c r="A13342" s="1">
        <v>40369.0</v>
      </c>
      <c r="B13342" s="2">
        <v>0.7138957523148148</v>
      </c>
      <c r="C13342" s="3">
        <v>-0.750492</v>
      </c>
    </row>
    <row r="13343">
      <c r="A13343" s="1">
        <v>40369.0</v>
      </c>
      <c r="B13343" s="2">
        <v>0.7139305324074073</v>
      </c>
      <c r="C13343" s="3">
        <v>-0.713615</v>
      </c>
    </row>
    <row r="13344">
      <c r="A13344" s="1">
        <v>40369.0</v>
      </c>
      <c r="B13344" s="2">
        <v>0.7139653009259259</v>
      </c>
      <c r="C13344" s="3">
        <v>-0.775072</v>
      </c>
    </row>
    <row r="13345">
      <c r="A13345" s="1">
        <v>40369.0</v>
      </c>
      <c r="B13345" s="2">
        <v>0.7140000694444445</v>
      </c>
      <c r="C13345" s="3">
        <v>-0.795303</v>
      </c>
    </row>
    <row r="13346">
      <c r="A13346" s="1">
        <v>40369.0</v>
      </c>
      <c r="B13346" s="2">
        <v>0.714034837962963</v>
      </c>
      <c r="C13346" s="3">
        <v>-0.830121</v>
      </c>
    </row>
    <row r="13347">
      <c r="A13347" s="1">
        <v>40369.0</v>
      </c>
      <c r="B13347" s="2">
        <v>0.7140696180555556</v>
      </c>
      <c r="C13347" s="3">
        <v>-0.740938</v>
      </c>
    </row>
    <row r="13348">
      <c r="A13348" s="1">
        <v>40369.0</v>
      </c>
      <c r="B13348" s="2">
        <v>0.714104386574074</v>
      </c>
      <c r="C13348" s="3">
        <v>-0.781328</v>
      </c>
    </row>
    <row r="13349">
      <c r="A13349" s="1">
        <v>40369.0</v>
      </c>
      <c r="B13349" s="2">
        <v>0.7141391550925926</v>
      </c>
      <c r="C13349" s="3">
        <v>-0.756103</v>
      </c>
    </row>
    <row r="13350">
      <c r="A13350" s="1">
        <v>40369.0</v>
      </c>
      <c r="B13350" s="2">
        <v>0.7141739236111111</v>
      </c>
      <c r="C13350" s="3">
        <v>-0.814288</v>
      </c>
    </row>
    <row r="13351">
      <c r="A13351" s="1">
        <v>40369.0</v>
      </c>
      <c r="B13351" s="2">
        <v>0.7142087037037037</v>
      </c>
      <c r="C13351" s="3">
        <v>-0.731768</v>
      </c>
    </row>
    <row r="13352">
      <c r="A13352" s="1">
        <v>40369.0</v>
      </c>
      <c r="B13352" s="2">
        <v>0.7142434722222222</v>
      </c>
      <c r="C13352" s="3">
        <v>-0.76266</v>
      </c>
    </row>
    <row r="13353">
      <c r="A13353" s="1">
        <v>40369.0</v>
      </c>
      <c r="B13353" s="2">
        <v>0.7142782407407408</v>
      </c>
      <c r="C13353" s="3">
        <v>-0.783651</v>
      </c>
    </row>
    <row r="13354">
      <c r="A13354" s="1">
        <v>40369.0</v>
      </c>
      <c r="B13354" s="2">
        <v>0.7143130092592592</v>
      </c>
      <c r="C13354" s="3">
        <v>-0.781062</v>
      </c>
    </row>
    <row r="13355">
      <c r="A13355" s="1">
        <v>40369.0</v>
      </c>
      <c r="B13355" s="2">
        <v>0.7143477893518518</v>
      </c>
      <c r="C13355" s="3">
        <v>-0.758138</v>
      </c>
    </row>
    <row r="13356">
      <c r="A13356" s="1">
        <v>40369.0</v>
      </c>
      <c r="B13356" s="2">
        <v>0.7143825578703703</v>
      </c>
      <c r="C13356" s="3">
        <v>-0.800689</v>
      </c>
    </row>
    <row r="13357">
      <c r="A13357" s="1">
        <v>40369.0</v>
      </c>
      <c r="B13357" s="2">
        <v>0.7144173263888889</v>
      </c>
      <c r="C13357" s="3">
        <v>-0.758437</v>
      </c>
    </row>
    <row r="13358">
      <c r="A13358" s="1">
        <v>40369.0</v>
      </c>
      <c r="B13358" s="2">
        <v>0.7144520949074074</v>
      </c>
      <c r="C13358" s="3">
        <v>-0.829139</v>
      </c>
    </row>
    <row r="13359">
      <c r="A13359" s="1">
        <v>40369.0</v>
      </c>
      <c r="B13359" s="2">
        <v>0.714486875</v>
      </c>
      <c r="C13359" s="3">
        <v>-0.771809</v>
      </c>
    </row>
    <row r="13360">
      <c r="A13360" s="1">
        <v>40369.0</v>
      </c>
      <c r="B13360" s="2">
        <v>0.7145216435185185</v>
      </c>
      <c r="C13360" s="3">
        <v>-0.834522</v>
      </c>
    </row>
    <row r="13361">
      <c r="A13361" s="1">
        <v>40369.0</v>
      </c>
      <c r="B13361" s="2">
        <v>0.714556412037037</v>
      </c>
      <c r="C13361" s="3">
        <v>-0.842252</v>
      </c>
    </row>
    <row r="13362">
      <c r="A13362" s="1">
        <v>40369.0</v>
      </c>
      <c r="B13362" s="2">
        <v>0.7145911805555556</v>
      </c>
      <c r="C13362" s="3">
        <v>-0.764315</v>
      </c>
    </row>
    <row r="13363">
      <c r="A13363" s="1">
        <v>40369.0</v>
      </c>
      <c r="B13363" s="2">
        <v>0.7146259606481481</v>
      </c>
      <c r="C13363" s="3">
        <v>-0.766992</v>
      </c>
    </row>
    <row r="13364">
      <c r="A13364" s="1">
        <v>40369.0</v>
      </c>
      <c r="B13364" s="2">
        <v>0.7146607291666667</v>
      </c>
      <c r="C13364" s="3">
        <v>-0.868168</v>
      </c>
    </row>
    <row r="13365">
      <c r="A13365" s="1">
        <v>40369.0</v>
      </c>
      <c r="B13365" s="2">
        <v>0.7146954976851851</v>
      </c>
      <c r="C13365" s="3">
        <v>-0.813045</v>
      </c>
    </row>
    <row r="13366">
      <c r="A13366" s="1">
        <v>40369.0</v>
      </c>
      <c r="B13366" s="2">
        <v>0.7147302777777779</v>
      </c>
      <c r="C13366" s="3">
        <v>-0.834248</v>
      </c>
    </row>
    <row r="13367">
      <c r="A13367" s="1">
        <v>40369.0</v>
      </c>
      <c r="B13367" s="2">
        <v>0.7147650462962962</v>
      </c>
      <c r="C13367" s="3">
        <v>-0.79027</v>
      </c>
    </row>
    <row r="13368">
      <c r="A13368" s="1">
        <v>40369.0</v>
      </c>
      <c r="B13368" s="2">
        <v>0.7147998148148148</v>
      </c>
      <c r="C13368" s="3">
        <v>-0.861081</v>
      </c>
    </row>
    <row r="13369">
      <c r="A13369" s="1">
        <v>40369.0</v>
      </c>
      <c r="B13369" s="2">
        <v>0.7148345833333333</v>
      </c>
      <c r="C13369" s="3">
        <v>-0.816659</v>
      </c>
    </row>
    <row r="13370">
      <c r="A13370" s="1">
        <v>40369.0</v>
      </c>
      <c r="B13370" s="2">
        <v>0.714869363425926</v>
      </c>
      <c r="C13370" s="3">
        <v>-0.844071</v>
      </c>
    </row>
    <row r="13371">
      <c r="A13371" s="1">
        <v>40369.0</v>
      </c>
      <c r="B13371" s="2">
        <v>0.7149041319444444</v>
      </c>
      <c r="C13371" s="3">
        <v>-0.899038</v>
      </c>
    </row>
    <row r="13372">
      <c r="A13372" s="1">
        <v>40369.0</v>
      </c>
      <c r="B13372" s="2">
        <v>0.7149389004629629</v>
      </c>
      <c r="C13372" s="3">
        <v>-0.881166</v>
      </c>
    </row>
    <row r="13373">
      <c r="A13373" s="1">
        <v>40369.0</v>
      </c>
      <c r="B13373" s="2">
        <v>0.7149736689814815</v>
      </c>
      <c r="C13373" s="3">
        <v>-0.787075</v>
      </c>
    </row>
    <row r="13374">
      <c r="A13374" s="1">
        <v>40369.0</v>
      </c>
      <c r="B13374" s="2">
        <v>0.7150084490740741</v>
      </c>
      <c r="C13374" s="3">
        <v>-0.905648</v>
      </c>
    </row>
    <row r="13375">
      <c r="A13375" s="1">
        <v>40369.0</v>
      </c>
      <c r="B13375" s="2">
        <v>0.7150432175925926</v>
      </c>
      <c r="C13375" s="3">
        <v>-0.87557</v>
      </c>
    </row>
    <row r="13376">
      <c r="A13376" s="1">
        <v>40369.0</v>
      </c>
      <c r="B13376" s="2">
        <v>0.7150779861111111</v>
      </c>
      <c r="C13376" s="3">
        <v>-0.885175</v>
      </c>
    </row>
    <row r="13377">
      <c r="A13377" s="1">
        <v>40369.0</v>
      </c>
      <c r="B13377" s="2">
        <v>0.7151127546296296</v>
      </c>
      <c r="C13377" s="3">
        <v>-0.816033</v>
      </c>
    </row>
    <row r="13378">
      <c r="A13378" s="1">
        <v>40369.0</v>
      </c>
      <c r="B13378" s="2">
        <v>0.7151475347222223</v>
      </c>
      <c r="C13378" s="3">
        <v>-0.839621</v>
      </c>
    </row>
    <row r="13379">
      <c r="A13379" s="1">
        <v>40369.0</v>
      </c>
      <c r="B13379" s="2">
        <v>0.7151823032407407</v>
      </c>
      <c r="C13379" s="3">
        <v>-0.846061</v>
      </c>
    </row>
    <row r="13380">
      <c r="A13380" s="1">
        <v>40369.0</v>
      </c>
      <c r="B13380" s="2">
        <v>0.7152170717592592</v>
      </c>
      <c r="C13380" s="3">
        <v>-0.82621</v>
      </c>
    </row>
    <row r="13381">
      <c r="A13381" s="1">
        <v>40369.0</v>
      </c>
      <c r="B13381" s="2">
        <v>0.7152518402777778</v>
      </c>
      <c r="C13381" s="3">
        <v>-0.780157</v>
      </c>
    </row>
    <row r="13382">
      <c r="A13382" s="1">
        <v>40369.0</v>
      </c>
      <c r="B13382" s="2">
        <v>0.7152866203703704</v>
      </c>
      <c r="C13382" s="3">
        <v>-0.793719</v>
      </c>
    </row>
    <row r="13383">
      <c r="A13383" s="1">
        <v>40369.0</v>
      </c>
      <c r="B13383" s="2">
        <v>0.7153213888888889</v>
      </c>
      <c r="C13383" s="3">
        <v>-0.826867</v>
      </c>
    </row>
    <row r="13384">
      <c r="A13384" s="1">
        <v>40369.0</v>
      </c>
      <c r="B13384" s="2">
        <v>0.7153561574074073</v>
      </c>
      <c r="C13384" s="3">
        <v>-0.861917</v>
      </c>
    </row>
    <row r="13385">
      <c r="A13385" s="1">
        <v>40369.0</v>
      </c>
      <c r="B13385" s="2">
        <v>0.7153909259259259</v>
      </c>
      <c r="C13385" s="3">
        <v>-0.836186</v>
      </c>
    </row>
    <row r="13386">
      <c r="A13386" s="1">
        <v>40369.0</v>
      </c>
      <c r="B13386" s="2">
        <v>0.7154257060185185</v>
      </c>
      <c r="C13386" s="3">
        <v>-0.865832</v>
      </c>
    </row>
    <row r="13387">
      <c r="A13387" s="1">
        <v>40369.0</v>
      </c>
      <c r="B13387" s="2">
        <v>0.7154604745370371</v>
      </c>
      <c r="C13387" s="3">
        <v>-0.836991</v>
      </c>
    </row>
    <row r="13388">
      <c r="A13388" s="1">
        <v>40369.0</v>
      </c>
      <c r="B13388" s="2">
        <v>0.7154952430555556</v>
      </c>
      <c r="C13388" s="3">
        <v>-0.823748</v>
      </c>
    </row>
    <row r="13389">
      <c r="A13389" s="1">
        <v>40369.0</v>
      </c>
      <c r="B13389" s="2">
        <v>0.715530011574074</v>
      </c>
      <c r="C13389" s="3">
        <v>-0.863493</v>
      </c>
    </row>
    <row r="13390">
      <c r="A13390" s="1">
        <v>40369.0</v>
      </c>
      <c r="B13390" s="2">
        <v>0.7155647916666666</v>
      </c>
      <c r="C13390" s="3">
        <v>-0.880442</v>
      </c>
    </row>
    <row r="13391">
      <c r="A13391" s="1">
        <v>40369.0</v>
      </c>
      <c r="B13391" s="2">
        <v>0.7155995601851852</v>
      </c>
      <c r="C13391" s="3">
        <v>-0.821695</v>
      </c>
    </row>
    <row r="13392">
      <c r="A13392" s="1">
        <v>40369.0</v>
      </c>
      <c r="B13392" s="2">
        <v>0.7156343287037037</v>
      </c>
      <c r="C13392" s="3">
        <v>-0.815812</v>
      </c>
    </row>
    <row r="13393">
      <c r="A13393" s="1">
        <v>40369.0</v>
      </c>
      <c r="B13393" s="2">
        <v>0.7156691087962963</v>
      </c>
      <c r="C13393" s="3">
        <v>-0.795969</v>
      </c>
    </row>
    <row r="13394">
      <c r="A13394" s="1">
        <v>40369.0</v>
      </c>
      <c r="B13394" s="2">
        <v>0.7157038773148149</v>
      </c>
      <c r="C13394" s="3">
        <v>-0.845823</v>
      </c>
    </row>
    <row r="13395">
      <c r="A13395" s="1">
        <v>40369.0</v>
      </c>
      <c r="B13395" s="2">
        <v>0.7157386458333334</v>
      </c>
      <c r="C13395" s="3">
        <v>-0.854672</v>
      </c>
    </row>
    <row r="13396">
      <c r="A13396" s="1">
        <v>40369.0</v>
      </c>
      <c r="B13396" s="2">
        <v>0.7157734143518518</v>
      </c>
      <c r="C13396" s="3">
        <v>-0.807629</v>
      </c>
    </row>
    <row r="13397">
      <c r="A13397" s="1">
        <v>40369.0</v>
      </c>
      <c r="B13397" s="2">
        <v>0.7158081944444444</v>
      </c>
      <c r="C13397" s="3">
        <v>-0.81411</v>
      </c>
    </row>
    <row r="13398">
      <c r="A13398" s="1">
        <v>40369.0</v>
      </c>
      <c r="B13398" s="2">
        <v>0.715842962962963</v>
      </c>
      <c r="C13398" s="3">
        <v>-0.922092</v>
      </c>
    </row>
    <row r="13399">
      <c r="A13399" s="1">
        <v>40369.0</v>
      </c>
      <c r="B13399" s="2">
        <v>0.7158777314814815</v>
      </c>
      <c r="C13399" s="3">
        <v>-0.854391</v>
      </c>
    </row>
    <row r="13400">
      <c r="A13400" s="1">
        <v>40369.0</v>
      </c>
      <c r="B13400" s="2">
        <v>0.7159125</v>
      </c>
      <c r="C13400" s="3">
        <v>-0.878591</v>
      </c>
    </row>
    <row r="13401">
      <c r="A13401" s="1">
        <v>40369.0</v>
      </c>
      <c r="B13401" s="2">
        <v>0.7159472800925926</v>
      </c>
      <c r="C13401" s="3">
        <v>-0.819435</v>
      </c>
    </row>
    <row r="13402">
      <c r="A13402" s="1">
        <v>40369.0</v>
      </c>
      <c r="B13402" s="2">
        <v>0.7159820486111111</v>
      </c>
      <c r="C13402" s="3">
        <v>-0.87621</v>
      </c>
    </row>
    <row r="13403">
      <c r="A13403" s="1">
        <v>40369.0</v>
      </c>
      <c r="B13403" s="2">
        <v>0.7160168171296296</v>
      </c>
      <c r="C13403" s="3">
        <v>-0.801022</v>
      </c>
    </row>
    <row r="13404">
      <c r="A13404" s="1">
        <v>40369.0</v>
      </c>
      <c r="B13404" s="2">
        <v>0.7160515856481482</v>
      </c>
      <c r="C13404" s="3">
        <v>-0.832171</v>
      </c>
    </row>
    <row r="13405">
      <c r="A13405" s="1">
        <v>40369.0</v>
      </c>
      <c r="B13405" s="2">
        <v>0.7160863657407408</v>
      </c>
      <c r="C13405" s="3">
        <v>-0.919902</v>
      </c>
    </row>
    <row r="13406">
      <c r="A13406" s="1">
        <v>40369.0</v>
      </c>
      <c r="B13406" s="2">
        <v>0.7161211342592593</v>
      </c>
      <c r="C13406" s="3">
        <v>-0.888404</v>
      </c>
    </row>
    <row r="13407">
      <c r="A13407" s="1">
        <v>40369.0</v>
      </c>
      <c r="B13407" s="2">
        <v>0.7161559027777779</v>
      </c>
      <c r="C13407" s="3">
        <v>-0.889911</v>
      </c>
    </row>
    <row r="13408">
      <c r="A13408" s="1">
        <v>40369.0</v>
      </c>
      <c r="B13408" s="2">
        <v>0.7161906712962963</v>
      </c>
      <c r="C13408" s="3">
        <v>-0.930275</v>
      </c>
    </row>
    <row r="13409">
      <c r="A13409" s="1">
        <v>40369.0</v>
      </c>
      <c r="B13409" s="2">
        <v>0.7162254513888889</v>
      </c>
      <c r="C13409" s="3">
        <v>-0.891079</v>
      </c>
    </row>
    <row r="13410">
      <c r="A13410" s="1">
        <v>40369.0</v>
      </c>
      <c r="B13410" s="2">
        <v>0.7162602199074074</v>
      </c>
      <c r="C13410" s="3">
        <v>-0.848065</v>
      </c>
    </row>
    <row r="13411">
      <c r="A13411" s="1">
        <v>40369.0</v>
      </c>
      <c r="B13411" s="2">
        <v>0.716294988425926</v>
      </c>
      <c r="C13411" s="3">
        <v>-0.800831</v>
      </c>
    </row>
    <row r="13412">
      <c r="A13412" s="1">
        <v>40369.0</v>
      </c>
      <c r="B13412" s="2">
        <v>0.7163297569444445</v>
      </c>
      <c r="C13412" s="3">
        <v>-0.812373</v>
      </c>
    </row>
    <row r="13413">
      <c r="A13413" s="1">
        <v>40369.0</v>
      </c>
      <c r="B13413" s="2">
        <v>0.7163645370370371</v>
      </c>
      <c r="C13413" s="3">
        <v>-0.863963</v>
      </c>
    </row>
    <row r="13414">
      <c r="A13414" s="1">
        <v>40369.0</v>
      </c>
      <c r="B13414" s="2">
        <v>0.7163993055555555</v>
      </c>
      <c r="C13414" s="3">
        <v>-0.844238</v>
      </c>
    </row>
    <row r="13415">
      <c r="A13415" s="1">
        <v>40369.0</v>
      </c>
      <c r="B13415" s="2">
        <v>0.7164340740740741</v>
      </c>
      <c r="C13415" s="3">
        <v>-0.805457</v>
      </c>
    </row>
    <row r="13416">
      <c r="A13416" s="1">
        <v>40369.0</v>
      </c>
      <c r="B13416" s="2">
        <v>0.7164688425925926</v>
      </c>
      <c r="C13416" s="3">
        <v>-0.801274</v>
      </c>
    </row>
    <row r="13417">
      <c r="A13417" s="1">
        <v>40369.0</v>
      </c>
      <c r="B13417" s="2">
        <v>0.7165036226851852</v>
      </c>
      <c r="C13417" s="3">
        <v>-0.7489</v>
      </c>
    </row>
    <row r="13418">
      <c r="A13418" s="1">
        <v>40369.0</v>
      </c>
      <c r="B13418" s="2">
        <v>0.7165383912037038</v>
      </c>
      <c r="C13418" s="3">
        <v>-0.975566</v>
      </c>
    </row>
    <row r="13419">
      <c r="A13419" s="1">
        <v>40369.0</v>
      </c>
      <c r="B13419" s="2">
        <v>0.7165731597222222</v>
      </c>
      <c r="C13419" s="3">
        <v>-0.850529</v>
      </c>
    </row>
    <row r="13420">
      <c r="A13420" s="1">
        <v>40369.0</v>
      </c>
      <c r="B13420" s="2">
        <v>0.7166079398148149</v>
      </c>
      <c r="C13420" s="3">
        <v>-0.974987</v>
      </c>
    </row>
    <row r="13421">
      <c r="A13421" s="1">
        <v>40369.0</v>
      </c>
      <c r="B13421" s="2">
        <v>0.7166427083333333</v>
      </c>
      <c r="C13421" s="3">
        <v>-1.04747</v>
      </c>
    </row>
    <row r="13422">
      <c r="A13422" s="1">
        <v>40369.0</v>
      </c>
      <c r="B13422" s="2">
        <v>0.7166774768518519</v>
      </c>
      <c r="C13422" s="3">
        <v>-0.934836</v>
      </c>
    </row>
    <row r="13423">
      <c r="A13423" s="1">
        <v>40369.0</v>
      </c>
      <c r="B13423" s="2">
        <v>0.7167122453703704</v>
      </c>
      <c r="C13423" s="3">
        <v>-0.900608</v>
      </c>
    </row>
    <row r="13424">
      <c r="A13424" s="1">
        <v>40369.0</v>
      </c>
      <c r="B13424" s="2">
        <v>0.716747025462963</v>
      </c>
      <c r="C13424" s="3">
        <v>-0.945699</v>
      </c>
    </row>
    <row r="13425">
      <c r="A13425" s="1">
        <v>40369.0</v>
      </c>
      <c r="B13425" s="2">
        <v>0.7167817939814815</v>
      </c>
      <c r="C13425" s="3">
        <v>-0.883681</v>
      </c>
    </row>
    <row r="13426">
      <c r="A13426" s="1">
        <v>40369.0</v>
      </c>
      <c r="B13426" s="2">
        <v>0.7168165625</v>
      </c>
      <c r="C13426" s="3">
        <v>-0.903431</v>
      </c>
    </row>
    <row r="13427">
      <c r="A13427" s="1">
        <v>40369.0</v>
      </c>
      <c r="B13427" s="2">
        <v>0.7168513310185185</v>
      </c>
      <c r="C13427" s="3">
        <v>-0.86435</v>
      </c>
    </row>
    <row r="13428">
      <c r="A13428" s="1">
        <v>40369.0</v>
      </c>
      <c r="B13428" s="2">
        <v>0.7168861111111111</v>
      </c>
      <c r="C13428" s="3">
        <v>-0.925647</v>
      </c>
    </row>
    <row r="13429">
      <c r="A13429" s="1">
        <v>40369.0</v>
      </c>
      <c r="B13429" s="2">
        <v>0.7169208796296296</v>
      </c>
      <c r="C13429" s="3">
        <v>-0.93348</v>
      </c>
    </row>
    <row r="13430">
      <c r="A13430" s="1">
        <v>40369.0</v>
      </c>
      <c r="B13430" s="2">
        <v>0.7169556481481482</v>
      </c>
      <c r="C13430" s="3">
        <v>-0.90119</v>
      </c>
    </row>
    <row r="13431">
      <c r="A13431" s="1">
        <v>40369.0</v>
      </c>
      <c r="B13431" s="2">
        <v>0.7169904166666666</v>
      </c>
      <c r="C13431" s="3">
        <v>-0.872651</v>
      </c>
    </row>
    <row r="13432">
      <c r="A13432" s="1">
        <v>40369.0</v>
      </c>
      <c r="B13432" s="2">
        <v>0.7170251967592592</v>
      </c>
      <c r="C13432" s="3">
        <v>-1.01736</v>
      </c>
    </row>
    <row r="13433">
      <c r="A13433" s="1">
        <v>40369.0</v>
      </c>
      <c r="B13433" s="2">
        <v>0.7170599652777778</v>
      </c>
      <c r="C13433" s="3">
        <v>-0.989729</v>
      </c>
    </row>
    <row r="13434">
      <c r="A13434" s="1">
        <v>40369.0</v>
      </c>
      <c r="B13434" s="2">
        <v>0.7170947337962963</v>
      </c>
      <c r="C13434" s="3">
        <v>-0.919545</v>
      </c>
    </row>
    <row r="13435">
      <c r="A13435" s="1">
        <v>40369.0</v>
      </c>
      <c r="B13435" s="2">
        <v>0.7171295023148149</v>
      </c>
      <c r="C13435" s="3">
        <v>-0.93361</v>
      </c>
    </row>
    <row r="13436">
      <c r="A13436" s="1">
        <v>40369.0</v>
      </c>
      <c r="B13436" s="2">
        <v>0.7171642824074074</v>
      </c>
      <c r="C13436" s="3">
        <v>-0.975725</v>
      </c>
    </row>
    <row r="13437">
      <c r="A13437" s="1">
        <v>40369.0</v>
      </c>
      <c r="B13437" s="2">
        <v>0.717199050925926</v>
      </c>
      <c r="C13437" s="3">
        <v>-0.956684</v>
      </c>
    </row>
    <row r="13438">
      <c r="A13438" s="1">
        <v>40369.0</v>
      </c>
      <c r="B13438" s="2">
        <v>0.7172338194444444</v>
      </c>
      <c r="C13438" s="3">
        <v>-0.819443</v>
      </c>
    </row>
    <row r="13439">
      <c r="A13439" s="1">
        <v>40369.0</v>
      </c>
      <c r="B13439" s="2">
        <v>0.717268587962963</v>
      </c>
      <c r="C13439" s="3">
        <v>-0.876949</v>
      </c>
    </row>
    <row r="13440">
      <c r="A13440" s="1">
        <v>40369.0</v>
      </c>
      <c r="B13440" s="2">
        <v>0.7173033680555555</v>
      </c>
      <c r="C13440" s="3">
        <v>-0.825481</v>
      </c>
    </row>
    <row r="13441">
      <c r="A13441" s="1">
        <v>40369.0</v>
      </c>
      <c r="B13441" s="2">
        <v>0.7173381365740741</v>
      </c>
      <c r="C13441" s="3">
        <v>-0.788466</v>
      </c>
    </row>
    <row r="13442">
      <c r="A13442" s="1">
        <v>40369.0</v>
      </c>
      <c r="B13442" s="2">
        <v>0.7173729050925925</v>
      </c>
      <c r="C13442" s="3">
        <v>-0.888191</v>
      </c>
    </row>
    <row r="13443">
      <c r="A13443" s="1">
        <v>40369.0</v>
      </c>
      <c r="B13443" s="2">
        <v>0.7174076851851852</v>
      </c>
      <c r="C13443" s="3">
        <v>-0.885368</v>
      </c>
    </row>
    <row r="13444">
      <c r="A13444" s="1">
        <v>40369.0</v>
      </c>
      <c r="B13444" s="2">
        <v>0.7174424537037036</v>
      </c>
      <c r="C13444" s="3">
        <v>-0.870459</v>
      </c>
    </row>
    <row r="13445">
      <c r="A13445" s="1">
        <v>40369.0</v>
      </c>
      <c r="B13445" s="2">
        <v>0.7174772222222222</v>
      </c>
      <c r="C13445" s="3">
        <v>-0.856737</v>
      </c>
    </row>
    <row r="13446">
      <c r="A13446" s="1">
        <v>40369.0</v>
      </c>
      <c r="B13446" s="2">
        <v>0.7175119907407408</v>
      </c>
      <c r="C13446" s="3">
        <v>-0.881124</v>
      </c>
    </row>
    <row r="13447">
      <c r="A13447" s="1">
        <v>40369.0</v>
      </c>
      <c r="B13447" s="2">
        <v>0.7175467708333333</v>
      </c>
      <c r="C13447" s="3">
        <v>-0.929496</v>
      </c>
    </row>
    <row r="13448">
      <c r="A13448" s="1">
        <v>40369.0</v>
      </c>
      <c r="B13448" s="2">
        <v>0.7175815393518519</v>
      </c>
      <c r="C13448" s="3">
        <v>-0.961457</v>
      </c>
    </row>
    <row r="13449">
      <c r="A13449" s="1">
        <v>40369.0</v>
      </c>
      <c r="B13449" s="2">
        <v>0.7176163078703703</v>
      </c>
      <c r="C13449" s="3">
        <v>-0.902663</v>
      </c>
    </row>
    <row r="13450">
      <c r="A13450" s="1">
        <v>40369.0</v>
      </c>
      <c r="B13450" s="2">
        <v>0.7176510763888889</v>
      </c>
      <c r="C13450" s="3">
        <v>-0.985718</v>
      </c>
    </row>
    <row r="13451">
      <c r="A13451" s="1">
        <v>40369.0</v>
      </c>
      <c r="B13451" s="2">
        <v>0.7176858564814814</v>
      </c>
      <c r="C13451" s="3">
        <v>-1.02789</v>
      </c>
    </row>
    <row r="13452">
      <c r="A13452" s="1">
        <v>40369.0</v>
      </c>
      <c r="B13452" s="2">
        <v>0.717720625</v>
      </c>
      <c r="C13452" s="3">
        <v>-1.07934</v>
      </c>
    </row>
    <row r="13453">
      <c r="A13453" s="1">
        <v>40369.0</v>
      </c>
      <c r="B13453" s="2">
        <v>0.7177553935185185</v>
      </c>
      <c r="C13453" s="3">
        <v>-0.987739</v>
      </c>
    </row>
    <row r="13454">
      <c r="A13454" s="1">
        <v>40369.0</v>
      </c>
      <c r="B13454" s="2">
        <v>0.717790162037037</v>
      </c>
      <c r="C13454" s="3">
        <v>-1.02799</v>
      </c>
    </row>
    <row r="13455">
      <c r="A13455" s="1">
        <v>40369.0</v>
      </c>
      <c r="B13455" s="2">
        <v>0.7178249421296296</v>
      </c>
      <c r="C13455" s="3">
        <v>-0.994899</v>
      </c>
    </row>
    <row r="13456">
      <c r="A13456" s="1">
        <v>40369.0</v>
      </c>
      <c r="B13456" s="2">
        <v>0.7178597106481481</v>
      </c>
      <c r="C13456" s="3">
        <v>-1.01823</v>
      </c>
    </row>
    <row r="13457">
      <c r="A13457" s="1">
        <v>40369.0</v>
      </c>
      <c r="B13457" s="2">
        <v>0.7178944791666666</v>
      </c>
      <c r="C13457" s="3">
        <v>-1.04938</v>
      </c>
    </row>
    <row r="13458">
      <c r="A13458" s="1">
        <v>40369.0</v>
      </c>
      <c r="B13458" s="2">
        <v>0.7179292476851852</v>
      </c>
      <c r="C13458" s="3">
        <v>-1.07703</v>
      </c>
    </row>
    <row r="13459">
      <c r="A13459" s="1">
        <v>40369.0</v>
      </c>
      <c r="B13459" s="2">
        <v>0.7179640277777778</v>
      </c>
      <c r="C13459" s="3">
        <v>-0.953209</v>
      </c>
    </row>
    <row r="13460">
      <c r="A13460" s="1">
        <v>40369.0</v>
      </c>
      <c r="B13460" s="2">
        <v>0.7179987962962963</v>
      </c>
      <c r="C13460" s="3">
        <v>-0.877253</v>
      </c>
    </row>
    <row r="13461">
      <c r="A13461" s="1">
        <v>40369.0</v>
      </c>
      <c r="B13461" s="2">
        <v>0.7180335648148148</v>
      </c>
      <c r="C13461" s="3">
        <v>-0.87361</v>
      </c>
    </row>
    <row r="13462">
      <c r="A13462" s="1">
        <v>40369.0</v>
      </c>
      <c r="B13462" s="2">
        <v>0.7180683333333333</v>
      </c>
      <c r="C13462" s="3">
        <v>-0.764838</v>
      </c>
    </row>
    <row r="13463">
      <c r="A13463" s="1">
        <v>40369.0</v>
      </c>
      <c r="B13463" s="2">
        <v>0.7181031134259259</v>
      </c>
      <c r="C13463" s="3">
        <v>-0.58652</v>
      </c>
    </row>
    <row r="13464">
      <c r="A13464" s="1">
        <v>40369.0</v>
      </c>
      <c r="B13464" s="2">
        <v>0.7181378819444444</v>
      </c>
      <c r="C13464" s="3">
        <v>-0.466612</v>
      </c>
    </row>
    <row r="13465">
      <c r="A13465" s="1">
        <v>40369.0</v>
      </c>
      <c r="B13465" s="2">
        <v>0.718172650462963</v>
      </c>
      <c r="C13465" s="3">
        <v>-0.472241</v>
      </c>
    </row>
    <row r="13466">
      <c r="A13466" s="1">
        <v>40369.0</v>
      </c>
      <c r="B13466" s="2">
        <v>0.7182074189814814</v>
      </c>
      <c r="C13466" s="3">
        <v>-0.372654</v>
      </c>
    </row>
    <row r="13467">
      <c r="A13467" s="1">
        <v>40369.0</v>
      </c>
      <c r="B13467" s="2">
        <v>0.718242199074074</v>
      </c>
      <c r="C13467" s="3">
        <v>-0.216225</v>
      </c>
    </row>
    <row r="13468">
      <c r="A13468" s="1">
        <v>40369.0</v>
      </c>
      <c r="B13468" s="2">
        <v>0.7182769675925925</v>
      </c>
      <c r="C13468" s="3">
        <v>-0.514045</v>
      </c>
    </row>
    <row r="13469">
      <c r="A13469" s="1">
        <v>40369.0</v>
      </c>
      <c r="B13469" s="2">
        <v>0.7183117361111111</v>
      </c>
      <c r="C13469" s="3">
        <v>-0.659346</v>
      </c>
    </row>
    <row r="13470">
      <c r="A13470" s="1">
        <v>40369.0</v>
      </c>
      <c r="B13470" s="2">
        <v>0.7183465162037037</v>
      </c>
      <c r="C13470" s="3">
        <v>-0.618432</v>
      </c>
    </row>
    <row r="13471">
      <c r="A13471" s="1">
        <v>40369.0</v>
      </c>
      <c r="B13471" s="2">
        <v>0.7183812847222222</v>
      </c>
      <c r="C13471" s="3">
        <v>-0.546117</v>
      </c>
    </row>
    <row r="13472">
      <c r="A13472" s="1">
        <v>40369.0</v>
      </c>
      <c r="B13472" s="2">
        <v>0.7184160532407408</v>
      </c>
      <c r="C13472" s="3">
        <v>-0.633856</v>
      </c>
    </row>
    <row r="13473">
      <c r="A13473" s="1">
        <v>40369.0</v>
      </c>
      <c r="B13473" s="2">
        <v>0.7184508217592592</v>
      </c>
      <c r="C13473" s="3">
        <v>-0.717334</v>
      </c>
    </row>
    <row r="13474">
      <c r="A13474" s="1">
        <v>40369.0</v>
      </c>
      <c r="B13474" s="2">
        <v>0.7184856018518518</v>
      </c>
      <c r="C13474" s="3">
        <v>-0.687247</v>
      </c>
    </row>
    <row r="13475">
      <c r="A13475" s="1">
        <v>40369.0</v>
      </c>
      <c r="B13475" s="2">
        <v>0.7185203703703704</v>
      </c>
      <c r="C13475" s="3">
        <v>-0.604732</v>
      </c>
    </row>
    <row r="13476">
      <c r="A13476" s="1">
        <v>40369.0</v>
      </c>
      <c r="B13476" s="2">
        <v>0.7185551388888889</v>
      </c>
      <c r="C13476" s="3">
        <v>-0.686434</v>
      </c>
    </row>
    <row r="13477">
      <c r="A13477" s="1">
        <v>40369.0</v>
      </c>
      <c r="B13477" s="2">
        <v>0.7185899074074074</v>
      </c>
      <c r="C13477" s="3">
        <v>-0.567175</v>
      </c>
    </row>
    <row r="13478">
      <c r="A13478" s="1">
        <v>40369.0</v>
      </c>
      <c r="B13478" s="2">
        <v>0.7186246875000001</v>
      </c>
      <c r="C13478" s="3">
        <v>-0.586168</v>
      </c>
    </row>
    <row r="13479">
      <c r="A13479" s="1">
        <v>40369.0</v>
      </c>
      <c r="B13479" s="2">
        <v>0.7186594560185185</v>
      </c>
      <c r="C13479" s="3">
        <v>-0.542796</v>
      </c>
    </row>
    <row r="13480">
      <c r="A13480" s="1">
        <v>40369.0</v>
      </c>
      <c r="B13480" s="2">
        <v>0.718694224537037</v>
      </c>
      <c r="C13480" s="3">
        <v>-0.580601</v>
      </c>
    </row>
    <row r="13481">
      <c r="A13481" s="1">
        <v>40369.0</v>
      </c>
      <c r="B13481" s="2">
        <v>0.7187289930555555</v>
      </c>
      <c r="C13481" s="3">
        <v>-0.60546</v>
      </c>
    </row>
    <row r="13482">
      <c r="A13482" s="1">
        <v>40369.0</v>
      </c>
      <c r="B13482" s="2">
        <v>0.7187637731481482</v>
      </c>
      <c r="C13482" s="3">
        <v>-0.593044</v>
      </c>
    </row>
    <row r="13483">
      <c r="A13483" s="1">
        <v>40369.0</v>
      </c>
      <c r="B13483" s="2">
        <v>0.7187985416666667</v>
      </c>
      <c r="C13483" s="3">
        <v>-0.624742</v>
      </c>
    </row>
    <row r="13484">
      <c r="A13484" s="1">
        <v>40369.0</v>
      </c>
      <c r="B13484" s="2">
        <v>0.7188333101851851</v>
      </c>
      <c r="C13484" s="3">
        <v>-0.597034</v>
      </c>
    </row>
    <row r="13485">
      <c r="A13485" s="1">
        <v>40369.0</v>
      </c>
      <c r="B13485" s="2">
        <v>0.7188680787037037</v>
      </c>
      <c r="C13485" s="3">
        <v>-0.543684</v>
      </c>
    </row>
    <row r="13486">
      <c r="A13486" s="1">
        <v>40369.0</v>
      </c>
      <c r="B13486" s="2">
        <v>0.7189028587962963</v>
      </c>
      <c r="C13486" s="3">
        <v>-0.573026</v>
      </c>
    </row>
    <row r="13487">
      <c r="A13487" s="1">
        <v>40369.0</v>
      </c>
      <c r="B13487" s="2">
        <v>0.7189376273148148</v>
      </c>
      <c r="C13487" s="3">
        <v>-0.505978</v>
      </c>
    </row>
    <row r="13488">
      <c r="A13488" s="1">
        <v>40369.0</v>
      </c>
      <c r="B13488" s="2">
        <v>0.7189723958333333</v>
      </c>
      <c r="C13488" s="3">
        <v>-0.528785</v>
      </c>
    </row>
    <row r="13489">
      <c r="A13489" s="1">
        <v>40369.0</v>
      </c>
      <c r="B13489" s="2">
        <v>0.7190071643518519</v>
      </c>
      <c r="C13489" s="3">
        <v>-0.584917</v>
      </c>
    </row>
    <row r="13490">
      <c r="A13490" s="1">
        <v>40369.0</v>
      </c>
      <c r="B13490" s="2">
        <v>0.7190419444444445</v>
      </c>
      <c r="C13490" s="3">
        <v>-0.446609</v>
      </c>
    </row>
    <row r="13491">
      <c r="A13491" s="1">
        <v>40369.0</v>
      </c>
      <c r="B13491" s="2">
        <v>0.719076712962963</v>
      </c>
      <c r="C13491" s="3">
        <v>-0.490594</v>
      </c>
    </row>
    <row r="13492">
      <c r="A13492" s="1">
        <v>40369.0</v>
      </c>
      <c r="B13492" s="2">
        <v>0.7191114814814815</v>
      </c>
      <c r="C13492" s="3">
        <v>-0.538954</v>
      </c>
    </row>
    <row r="13493">
      <c r="A13493" s="1">
        <v>40369.0</v>
      </c>
      <c r="B13493" s="2">
        <v>0.7191462615740741</v>
      </c>
      <c r="C13493" s="3">
        <v>-0.489544</v>
      </c>
    </row>
    <row r="13494">
      <c r="A13494" s="1">
        <v>40369.0</v>
      </c>
      <c r="B13494" s="2">
        <v>0.7191810300925926</v>
      </c>
      <c r="C13494" s="3">
        <v>-0.429432</v>
      </c>
    </row>
    <row r="13495">
      <c r="A13495" s="1">
        <v>40369.0</v>
      </c>
      <c r="B13495" s="2">
        <v>0.7192157986111112</v>
      </c>
      <c r="C13495" s="3">
        <v>-0.50913</v>
      </c>
    </row>
    <row r="13496">
      <c r="A13496" s="1">
        <v>40369.0</v>
      </c>
      <c r="B13496" s="2">
        <v>0.7192505671296296</v>
      </c>
      <c r="C13496" s="3">
        <v>-0.507301</v>
      </c>
    </row>
    <row r="13497">
      <c r="A13497" s="1">
        <v>40369.0</v>
      </c>
      <c r="B13497" s="2">
        <v>0.7192853472222223</v>
      </c>
      <c r="C13497" s="3">
        <v>-0.532094</v>
      </c>
    </row>
    <row r="13498">
      <c r="A13498" s="1">
        <v>40369.0</v>
      </c>
      <c r="B13498" s="2">
        <v>0.7193201157407407</v>
      </c>
      <c r="C13498" s="3">
        <v>-0.442912</v>
      </c>
    </row>
    <row r="13499">
      <c r="A13499" s="1">
        <v>40369.0</v>
      </c>
      <c r="B13499" s="2">
        <v>0.7193548842592593</v>
      </c>
      <c r="C13499" s="3">
        <v>-0.387282</v>
      </c>
    </row>
    <row r="13500">
      <c r="A13500" s="1">
        <v>40369.0</v>
      </c>
      <c r="B13500" s="2">
        <v>0.7193896527777778</v>
      </c>
      <c r="C13500" s="3">
        <v>-0.43771</v>
      </c>
    </row>
    <row r="13501">
      <c r="A13501" s="1">
        <v>40369.0</v>
      </c>
      <c r="B13501" s="2">
        <v>0.7194244328703704</v>
      </c>
      <c r="C13501" s="3">
        <v>-0.410794</v>
      </c>
    </row>
    <row r="13502">
      <c r="A13502" s="1">
        <v>40369.0</v>
      </c>
      <c r="B13502" s="2">
        <v>0.7194592013888889</v>
      </c>
      <c r="C13502" s="3">
        <v>-0.413921</v>
      </c>
    </row>
    <row r="13503">
      <c r="A13503" s="1">
        <v>40369.0</v>
      </c>
      <c r="B13503" s="2">
        <v>0.7194939699074074</v>
      </c>
      <c r="C13503" s="3">
        <v>-0.35285</v>
      </c>
    </row>
    <row r="13504">
      <c r="A13504" s="1">
        <v>40369.0</v>
      </c>
      <c r="B13504" s="2">
        <v>0.7195287384259259</v>
      </c>
      <c r="C13504" s="3">
        <v>-0.433083</v>
      </c>
    </row>
    <row r="13505">
      <c r="A13505" s="1">
        <v>40369.0</v>
      </c>
      <c r="B13505" s="2">
        <v>0.7195635185185185</v>
      </c>
      <c r="C13505" s="3">
        <v>-0.417847</v>
      </c>
    </row>
    <row r="13506">
      <c r="A13506" s="1">
        <v>40369.0</v>
      </c>
      <c r="B13506" s="2">
        <v>0.7195982870370371</v>
      </c>
      <c r="C13506" s="3">
        <v>-0.447643</v>
      </c>
    </row>
    <row r="13507">
      <c r="A13507" s="1">
        <v>40369.0</v>
      </c>
      <c r="B13507" s="2">
        <v>0.7196330555555556</v>
      </c>
      <c r="C13507" s="3">
        <v>-0.472297</v>
      </c>
    </row>
    <row r="13508">
      <c r="A13508" s="1">
        <v>40369.0</v>
      </c>
      <c r="B13508" s="2">
        <v>0.7196678240740741</v>
      </c>
      <c r="C13508" s="3">
        <v>-0.47207</v>
      </c>
    </row>
    <row r="13509">
      <c r="A13509" s="1">
        <v>40369.0</v>
      </c>
      <c r="B13509" s="2">
        <v>0.7197026041666666</v>
      </c>
      <c r="C13509" s="3">
        <v>-0.432701</v>
      </c>
    </row>
    <row r="13510">
      <c r="A13510" s="1">
        <v>40369.0</v>
      </c>
      <c r="B13510" s="2">
        <v>0.7197373726851852</v>
      </c>
      <c r="C13510" s="3">
        <v>-0.449315</v>
      </c>
    </row>
    <row r="13511">
      <c r="A13511" s="1">
        <v>40369.0</v>
      </c>
      <c r="B13511" s="2">
        <v>0.7197721412037037</v>
      </c>
      <c r="C13511" s="3">
        <v>-0.493083</v>
      </c>
    </row>
    <row r="13512">
      <c r="A13512" s="1">
        <v>40369.0</v>
      </c>
      <c r="B13512" s="2">
        <v>0.7198069097222223</v>
      </c>
      <c r="C13512" s="3">
        <v>-0.446142</v>
      </c>
    </row>
    <row r="13513">
      <c r="A13513" s="1">
        <v>40369.0</v>
      </c>
      <c r="B13513" s="2">
        <v>0.7198416898148148</v>
      </c>
      <c r="C13513" s="3">
        <v>-0.423081</v>
      </c>
    </row>
    <row r="13514">
      <c r="A13514" s="1">
        <v>40369.0</v>
      </c>
      <c r="B13514" s="2">
        <v>0.7198764583333334</v>
      </c>
      <c r="C13514" s="3">
        <v>-0.487522</v>
      </c>
    </row>
    <row r="13515">
      <c r="A13515" s="1">
        <v>40369.0</v>
      </c>
      <c r="B13515" s="2">
        <v>0.7199112268518518</v>
      </c>
      <c r="C13515" s="3">
        <v>-0.478587</v>
      </c>
    </row>
    <row r="13516">
      <c r="A13516" s="1">
        <v>40369.0</v>
      </c>
      <c r="B13516" s="2">
        <v>0.7199459953703704</v>
      </c>
      <c r="C13516" s="3">
        <v>-0.485783</v>
      </c>
    </row>
    <row r="13517">
      <c r="A13517" s="1">
        <v>40369.0</v>
      </c>
      <c r="B13517" s="2">
        <v>0.7199807754629629</v>
      </c>
      <c r="C13517" s="3">
        <v>-0.44882</v>
      </c>
    </row>
    <row r="13518">
      <c r="A13518" s="1">
        <v>40369.0</v>
      </c>
      <c r="B13518" s="2">
        <v>0.7200155439814815</v>
      </c>
      <c r="C13518" s="3">
        <v>-0.488033</v>
      </c>
    </row>
    <row r="13519">
      <c r="A13519" s="1">
        <v>40369.0</v>
      </c>
      <c r="B13519" s="2">
        <v>0.7200503125000001</v>
      </c>
      <c r="C13519" s="3">
        <v>-0.475081</v>
      </c>
    </row>
    <row r="13520">
      <c r="A13520" s="1">
        <v>40369.0</v>
      </c>
      <c r="B13520" s="2">
        <v>0.7200850925925926</v>
      </c>
      <c r="C13520" s="3">
        <v>-0.440069</v>
      </c>
    </row>
    <row r="13521">
      <c r="A13521" s="1">
        <v>40369.0</v>
      </c>
      <c r="B13521" s="2">
        <v>0.7201198611111111</v>
      </c>
      <c r="C13521" s="3">
        <v>-0.451494</v>
      </c>
    </row>
    <row r="13522">
      <c r="A13522" s="1">
        <v>40369.0</v>
      </c>
      <c r="B13522" s="2">
        <v>0.7201546296296296</v>
      </c>
      <c r="C13522" s="3">
        <v>-0.478079</v>
      </c>
    </row>
    <row r="13523">
      <c r="A13523" s="1">
        <v>40369.0</v>
      </c>
      <c r="B13523" s="2">
        <v>0.7201893981481482</v>
      </c>
      <c r="C13523" s="3">
        <v>-0.429664</v>
      </c>
    </row>
    <row r="13524">
      <c r="A13524" s="1">
        <v>40369.0</v>
      </c>
      <c r="B13524" s="2">
        <v>0.7202241782407407</v>
      </c>
      <c r="C13524" s="3">
        <v>-0.442813</v>
      </c>
    </row>
    <row r="13525">
      <c r="A13525" s="1">
        <v>40369.0</v>
      </c>
      <c r="B13525" s="2">
        <v>0.7202589467592593</v>
      </c>
      <c r="C13525" s="3">
        <v>-0.415725</v>
      </c>
    </row>
    <row r="13526">
      <c r="A13526" s="1">
        <v>40369.0</v>
      </c>
      <c r="B13526" s="2">
        <v>0.7202937152777777</v>
      </c>
      <c r="C13526" s="3">
        <v>-0.448194</v>
      </c>
    </row>
    <row r="13527">
      <c r="A13527" s="1">
        <v>40369.0</v>
      </c>
      <c r="B13527" s="2">
        <v>0.7203284837962963</v>
      </c>
      <c r="C13527" s="3">
        <v>-0.502308</v>
      </c>
    </row>
    <row r="13528">
      <c r="A13528" s="1">
        <v>40369.0</v>
      </c>
      <c r="B13528" s="2">
        <v>0.7203632638888888</v>
      </c>
      <c r="C13528" s="3">
        <v>-0.497303</v>
      </c>
    </row>
    <row r="13529">
      <c r="A13529" s="1">
        <v>40369.0</v>
      </c>
      <c r="B13529" s="2">
        <v>0.7203980324074074</v>
      </c>
      <c r="C13529" s="3">
        <v>-0.416027</v>
      </c>
    </row>
    <row r="13530">
      <c r="A13530" s="1">
        <v>40369.0</v>
      </c>
      <c r="B13530" s="2">
        <v>0.7204328009259259</v>
      </c>
      <c r="C13530" s="3">
        <v>-0.399629</v>
      </c>
    </row>
    <row r="13531">
      <c r="A13531" s="1">
        <v>40369.0</v>
      </c>
      <c r="B13531" s="2">
        <v>0.7204675694444445</v>
      </c>
      <c r="C13531" s="3">
        <v>-0.504808</v>
      </c>
    </row>
    <row r="13532">
      <c r="A13532" s="1">
        <v>40369.0</v>
      </c>
      <c r="B13532" s="2">
        <v>0.7205023495370371</v>
      </c>
      <c r="C13532" s="3">
        <v>-0.518</v>
      </c>
    </row>
    <row r="13533">
      <c r="A13533" s="1">
        <v>40369.0</v>
      </c>
      <c r="B13533" s="2">
        <v>0.7205371180555555</v>
      </c>
      <c r="C13533" s="3">
        <v>-0.580587</v>
      </c>
    </row>
    <row r="13534">
      <c r="A13534" s="1">
        <v>40369.0</v>
      </c>
      <c r="B13534" s="2">
        <v>0.7205718865740741</v>
      </c>
      <c r="C13534" s="3">
        <v>-0.52684</v>
      </c>
    </row>
    <row r="13535">
      <c r="A13535" s="1">
        <v>40369.0</v>
      </c>
      <c r="B13535" s="2">
        <v>0.7206066550925926</v>
      </c>
      <c r="C13535" s="3">
        <v>-0.531981</v>
      </c>
    </row>
    <row r="13536">
      <c r="A13536" s="1">
        <v>40369.0</v>
      </c>
      <c r="B13536" s="2">
        <v>0.7206414351851852</v>
      </c>
      <c r="C13536" s="3">
        <v>-0.619254</v>
      </c>
    </row>
    <row r="13537">
      <c r="A13537" s="1">
        <v>40369.0</v>
      </c>
      <c r="B13537" s="2">
        <v>0.7206762037037037</v>
      </c>
      <c r="C13537" s="3">
        <v>-0.569604</v>
      </c>
    </row>
    <row r="13538">
      <c r="A13538" s="1">
        <v>40369.0</v>
      </c>
      <c r="B13538" s="2">
        <v>0.7207109722222222</v>
      </c>
      <c r="C13538" s="3">
        <v>-0.436438</v>
      </c>
    </row>
    <row r="13539">
      <c r="A13539" s="1">
        <v>40369.0</v>
      </c>
      <c r="B13539" s="2">
        <v>0.7207457407407407</v>
      </c>
      <c r="C13539" s="3">
        <v>-0.372055</v>
      </c>
    </row>
    <row r="13540">
      <c r="A13540" s="1">
        <v>40369.0</v>
      </c>
      <c r="B13540" s="2">
        <v>0.7207805208333333</v>
      </c>
      <c r="C13540" s="3">
        <v>-0.562066</v>
      </c>
    </row>
    <row r="13541">
      <c r="A13541" s="1">
        <v>40369.0</v>
      </c>
      <c r="B13541" s="2">
        <v>0.7208152893518518</v>
      </c>
      <c r="C13541" s="3">
        <v>-0.859205</v>
      </c>
    </row>
    <row r="13542">
      <c r="A13542" s="1">
        <v>40369.0</v>
      </c>
      <c r="B13542" s="2">
        <v>0.7208500578703704</v>
      </c>
      <c r="C13542" s="3">
        <v>-1.05342</v>
      </c>
    </row>
    <row r="13543">
      <c r="A13543" s="1">
        <v>40369.0</v>
      </c>
      <c r="B13543" s="2">
        <v>0.7208848379629629</v>
      </c>
      <c r="C13543" s="3">
        <v>-1.07205</v>
      </c>
    </row>
    <row r="13544">
      <c r="A13544" s="1">
        <v>40369.0</v>
      </c>
      <c r="B13544" s="2">
        <v>0.7209196064814815</v>
      </c>
      <c r="C13544" s="3">
        <v>-0.958532</v>
      </c>
    </row>
    <row r="13545">
      <c r="A13545" s="1">
        <v>40369.0</v>
      </c>
      <c r="B13545" s="2">
        <v>0.720954375</v>
      </c>
      <c r="C13545" s="3">
        <v>-1.03837</v>
      </c>
    </row>
    <row r="13546">
      <c r="A13546" s="1">
        <v>40369.0</v>
      </c>
      <c r="B13546" s="2">
        <v>0.7209891435185185</v>
      </c>
      <c r="C13546" s="3">
        <v>-1.02252</v>
      </c>
    </row>
    <row r="13547">
      <c r="A13547" s="1">
        <v>40369.0</v>
      </c>
      <c r="B13547" s="2">
        <v>0.7210239236111111</v>
      </c>
      <c r="C13547" s="3">
        <v>-0.882863</v>
      </c>
    </row>
    <row r="13548">
      <c r="A13548" s="1">
        <v>40369.0</v>
      </c>
      <c r="B13548" s="2">
        <v>0.7210586921296296</v>
      </c>
      <c r="C13548" s="3">
        <v>-0.864535</v>
      </c>
    </row>
    <row r="13549">
      <c r="A13549" s="1">
        <v>40369.0</v>
      </c>
      <c r="B13549" s="2">
        <v>0.7210934606481482</v>
      </c>
      <c r="C13549" s="3">
        <v>-0.922827</v>
      </c>
    </row>
    <row r="13550">
      <c r="A13550" s="1">
        <v>40369.0</v>
      </c>
      <c r="B13550" s="2">
        <v>0.7211282291666666</v>
      </c>
      <c r="C13550" s="3">
        <v>-0.897684</v>
      </c>
    </row>
    <row r="13551">
      <c r="A13551" s="1">
        <v>40369.0</v>
      </c>
      <c r="B13551" s="2">
        <v>0.7211630092592592</v>
      </c>
      <c r="C13551" s="3">
        <v>-0.959132</v>
      </c>
    </row>
    <row r="13552">
      <c r="A13552" s="1">
        <v>40369.0</v>
      </c>
      <c r="B13552" s="2">
        <v>0.7211977777777777</v>
      </c>
      <c r="C13552" s="3">
        <v>-0.951816</v>
      </c>
    </row>
    <row r="13553">
      <c r="A13553" s="1">
        <v>40369.0</v>
      </c>
      <c r="B13553" s="2">
        <v>0.7212325462962963</v>
      </c>
      <c r="C13553" s="3">
        <v>-0.930113</v>
      </c>
    </row>
    <row r="13554">
      <c r="A13554" s="1">
        <v>40369.0</v>
      </c>
      <c r="B13554" s="2">
        <v>0.7212673148148148</v>
      </c>
      <c r="C13554" s="3">
        <v>-0.950888</v>
      </c>
    </row>
    <row r="13555">
      <c r="A13555" s="1">
        <v>40369.0</v>
      </c>
      <c r="B13555" s="2">
        <v>0.7213020949074074</v>
      </c>
      <c r="C13555" s="3">
        <v>-0.950529</v>
      </c>
    </row>
    <row r="13556">
      <c r="A13556" s="1">
        <v>40369.0</v>
      </c>
      <c r="B13556" s="2">
        <v>0.7213368634259258</v>
      </c>
      <c r="C13556" s="3">
        <v>-0.945678</v>
      </c>
    </row>
    <row r="13557">
      <c r="A13557" s="1">
        <v>40369.0</v>
      </c>
      <c r="B13557" s="2">
        <v>0.7213716319444444</v>
      </c>
      <c r="C13557" s="3">
        <v>-0.978596</v>
      </c>
    </row>
    <row r="13558">
      <c r="A13558" s="1">
        <v>40369.0</v>
      </c>
      <c r="B13558" s="2">
        <v>0.721406400462963</v>
      </c>
      <c r="C13558" s="3">
        <v>-1.00296</v>
      </c>
    </row>
    <row r="13559">
      <c r="A13559" s="1">
        <v>40369.0</v>
      </c>
      <c r="B13559" s="2">
        <v>0.7214411805555555</v>
      </c>
      <c r="C13559" s="3">
        <v>-1.00029</v>
      </c>
    </row>
    <row r="13560">
      <c r="A13560" s="1">
        <v>40369.0</v>
      </c>
      <c r="B13560" s="2">
        <v>0.7214759490740741</v>
      </c>
      <c r="C13560" s="3">
        <v>-1.00154</v>
      </c>
    </row>
    <row r="13561">
      <c r="A13561" s="1">
        <v>40369.0</v>
      </c>
      <c r="B13561" s="2">
        <v>0.7215107175925926</v>
      </c>
      <c r="C13561" s="3">
        <v>-0.991945</v>
      </c>
    </row>
    <row r="13562">
      <c r="A13562" s="1">
        <v>40369.0</v>
      </c>
      <c r="B13562" s="2">
        <v>0.7215454861111111</v>
      </c>
      <c r="C13562" s="3">
        <v>-1.03368</v>
      </c>
    </row>
    <row r="13563">
      <c r="A13563" s="1">
        <v>40369.0</v>
      </c>
      <c r="B13563" s="2">
        <v>0.7215802662037037</v>
      </c>
      <c r="C13563" s="3">
        <v>-0.980866</v>
      </c>
    </row>
    <row r="13564">
      <c r="A13564" s="1">
        <v>40369.0</v>
      </c>
      <c r="B13564" s="2">
        <v>0.7216150347222222</v>
      </c>
      <c r="C13564" s="3">
        <v>-0.956228</v>
      </c>
    </row>
    <row r="13565">
      <c r="A13565" s="1">
        <v>40369.0</v>
      </c>
      <c r="B13565" s="2">
        <v>0.7216498032407407</v>
      </c>
      <c r="C13565" s="3">
        <v>-0.834699</v>
      </c>
    </row>
    <row r="13566">
      <c r="A13566" s="1">
        <v>40369.0</v>
      </c>
      <c r="B13566" s="2">
        <v>0.7216845717592593</v>
      </c>
      <c r="C13566" s="3">
        <v>-0.747326</v>
      </c>
    </row>
    <row r="13567">
      <c r="A13567" s="1">
        <v>40369.0</v>
      </c>
      <c r="B13567" s="2">
        <v>0.7217193518518519</v>
      </c>
      <c r="C13567" s="3">
        <v>-0.718074</v>
      </c>
    </row>
    <row r="13568">
      <c r="A13568" s="1">
        <v>40369.0</v>
      </c>
      <c r="B13568" s="2">
        <v>0.7217541203703703</v>
      </c>
      <c r="C13568" s="3">
        <v>-0.934847</v>
      </c>
    </row>
    <row r="13569">
      <c r="A13569" s="1">
        <v>40369.0</v>
      </c>
      <c r="B13569" s="2">
        <v>0.7217888888888888</v>
      </c>
      <c r="C13569" s="3">
        <v>-1.03229</v>
      </c>
    </row>
    <row r="13570">
      <c r="A13570" s="1">
        <v>40369.0</v>
      </c>
      <c r="B13570" s="2">
        <v>0.7218236689814815</v>
      </c>
      <c r="C13570" s="3">
        <v>-1.02046</v>
      </c>
    </row>
    <row r="13571">
      <c r="A13571" s="1">
        <v>40369.0</v>
      </c>
      <c r="B13571" s="2">
        <v>0.7218584375</v>
      </c>
      <c r="C13571" s="3">
        <v>-0.882237</v>
      </c>
    </row>
    <row r="13572">
      <c r="A13572" s="1">
        <v>40369.0</v>
      </c>
      <c r="B13572" s="2">
        <v>0.7218932060185185</v>
      </c>
      <c r="C13572" s="3">
        <v>-0.820644</v>
      </c>
    </row>
    <row r="13573">
      <c r="A13573" s="1">
        <v>40369.0</v>
      </c>
      <c r="B13573" s="2">
        <v>0.721927974537037</v>
      </c>
      <c r="C13573" s="3">
        <v>-0.905656</v>
      </c>
    </row>
    <row r="13574">
      <c r="A13574" s="1">
        <v>40369.0</v>
      </c>
      <c r="B13574" s="2">
        <v>0.7219627546296297</v>
      </c>
      <c r="C13574" s="3">
        <v>-0.900624</v>
      </c>
    </row>
    <row r="13575">
      <c r="A13575" s="1">
        <v>40369.0</v>
      </c>
      <c r="B13575" s="2">
        <v>0.7219975231481481</v>
      </c>
      <c r="C13575" s="3">
        <v>-0.927074</v>
      </c>
    </row>
    <row r="13576">
      <c r="A13576" s="1">
        <v>40369.0</v>
      </c>
      <c r="B13576" s="2">
        <v>0.7220322916666666</v>
      </c>
      <c r="C13576" s="3">
        <v>-0.917488</v>
      </c>
    </row>
    <row r="13577">
      <c r="A13577" s="1">
        <v>40369.0</v>
      </c>
      <c r="B13577" s="2">
        <v>0.7220670601851852</v>
      </c>
      <c r="C13577" s="3">
        <v>-1.01058</v>
      </c>
    </row>
    <row r="13578">
      <c r="A13578" s="1">
        <v>40369.0</v>
      </c>
      <c r="B13578" s="2">
        <v>0.7221018402777778</v>
      </c>
      <c r="C13578" s="3">
        <v>-1.01172</v>
      </c>
    </row>
    <row r="13579">
      <c r="A13579" s="1">
        <v>40369.0</v>
      </c>
      <c r="B13579" s="2">
        <v>0.7221366087962964</v>
      </c>
      <c r="C13579" s="3">
        <v>-1.01641</v>
      </c>
    </row>
    <row r="13580">
      <c r="A13580" s="1">
        <v>40369.0</v>
      </c>
      <c r="B13580" s="2">
        <v>0.7221713773148148</v>
      </c>
      <c r="C13580" s="3">
        <v>-1.08117</v>
      </c>
    </row>
    <row r="13581">
      <c r="A13581" s="1">
        <v>40369.0</v>
      </c>
      <c r="B13581" s="2">
        <v>0.7222061458333333</v>
      </c>
      <c r="C13581" s="3">
        <v>-1.08202</v>
      </c>
    </row>
    <row r="13582">
      <c r="A13582" s="1">
        <v>40369.0</v>
      </c>
      <c r="B13582" s="2">
        <v>0.7222409259259259</v>
      </c>
      <c r="C13582" s="3">
        <v>-1.03675</v>
      </c>
    </row>
    <row r="13583">
      <c r="A13583" s="1">
        <v>40369.0</v>
      </c>
      <c r="B13583" s="2">
        <v>0.7222756944444445</v>
      </c>
      <c r="C13583" s="3">
        <v>-0.946391</v>
      </c>
    </row>
    <row r="13584">
      <c r="A13584" s="1">
        <v>40369.0</v>
      </c>
      <c r="B13584" s="2">
        <v>0.722310462962963</v>
      </c>
      <c r="C13584" s="3">
        <v>-0.951894</v>
      </c>
    </row>
    <row r="13585">
      <c r="A13585" s="1">
        <v>40369.0</v>
      </c>
      <c r="B13585" s="2">
        <v>0.7223452314814814</v>
      </c>
      <c r="C13585" s="3">
        <v>-1.00846</v>
      </c>
    </row>
    <row r="13586">
      <c r="A13586" s="1">
        <v>40369.0</v>
      </c>
      <c r="B13586" s="2">
        <v>0.722380011574074</v>
      </c>
      <c r="C13586" s="3">
        <v>-1.02321</v>
      </c>
    </row>
    <row r="13587">
      <c r="A13587" s="1">
        <v>40369.0</v>
      </c>
      <c r="B13587" s="2">
        <v>0.7224147800925926</v>
      </c>
      <c r="C13587" s="3">
        <v>-0.953653</v>
      </c>
    </row>
    <row r="13588">
      <c r="A13588" s="1">
        <v>40369.0</v>
      </c>
      <c r="B13588" s="2">
        <v>0.7224495486111111</v>
      </c>
      <c r="C13588" s="3">
        <v>-0.988976</v>
      </c>
    </row>
    <row r="13589">
      <c r="A13589" s="1">
        <v>40369.0</v>
      </c>
      <c r="B13589" s="2">
        <v>0.7224843171296296</v>
      </c>
      <c r="C13589" s="3">
        <v>-0.939909</v>
      </c>
    </row>
    <row r="13590">
      <c r="A13590" s="1">
        <v>40369.0</v>
      </c>
      <c r="B13590" s="2">
        <v>0.7225190972222222</v>
      </c>
      <c r="C13590" s="3">
        <v>-0.983754</v>
      </c>
    </row>
    <row r="13591">
      <c r="A13591" s="1">
        <v>40369.0</v>
      </c>
      <c r="B13591" s="2">
        <v>0.7225538657407408</v>
      </c>
      <c r="C13591" s="3">
        <v>-1.01902</v>
      </c>
    </row>
    <row r="13592">
      <c r="A13592" s="1">
        <v>40369.0</v>
      </c>
      <c r="B13592" s="2">
        <v>0.7225886342592593</v>
      </c>
      <c r="C13592" s="3">
        <v>-0.953573</v>
      </c>
    </row>
    <row r="13593">
      <c r="A13593" s="1">
        <v>40369.0</v>
      </c>
      <c r="B13593" s="2">
        <v>0.7226234143518518</v>
      </c>
      <c r="C13593" s="3">
        <v>-0.900905</v>
      </c>
    </row>
    <row r="13594">
      <c r="A13594" s="1">
        <v>40369.0</v>
      </c>
      <c r="B13594" s="2">
        <v>0.7226581828703704</v>
      </c>
      <c r="C13594" s="3">
        <v>-0.951101</v>
      </c>
    </row>
    <row r="13595">
      <c r="A13595" s="1">
        <v>40369.0</v>
      </c>
      <c r="B13595" s="2">
        <v>0.7226929513888889</v>
      </c>
      <c r="C13595" s="3">
        <v>-0.978843</v>
      </c>
    </row>
    <row r="13596">
      <c r="A13596" s="1">
        <v>40369.0</v>
      </c>
      <c r="B13596" s="2">
        <v>0.7227277199074075</v>
      </c>
      <c r="C13596" s="3">
        <v>-0.891983</v>
      </c>
    </row>
    <row r="13597">
      <c r="A13597" s="1">
        <v>40369.0</v>
      </c>
      <c r="B13597" s="2">
        <v>0.7227625</v>
      </c>
      <c r="C13597" s="3">
        <v>-0.854117</v>
      </c>
    </row>
    <row r="13598">
      <c r="A13598" s="1">
        <v>40369.0</v>
      </c>
      <c r="B13598" s="2">
        <v>0.7227972685185186</v>
      </c>
      <c r="C13598" s="3">
        <v>-0.939307</v>
      </c>
    </row>
    <row r="13599">
      <c r="A13599" s="1">
        <v>40369.0</v>
      </c>
      <c r="B13599" s="2">
        <v>0.722832037037037</v>
      </c>
      <c r="C13599" s="3">
        <v>-1.0719</v>
      </c>
    </row>
    <row r="13600">
      <c r="A13600" s="1">
        <v>40369.0</v>
      </c>
      <c r="B13600" s="2">
        <v>0.7228668055555556</v>
      </c>
      <c r="C13600" s="3">
        <v>-1.01336</v>
      </c>
    </row>
    <row r="13601">
      <c r="A13601" s="1">
        <v>40369.0</v>
      </c>
      <c r="B13601" s="2">
        <v>0.7229015856481481</v>
      </c>
      <c r="C13601" s="3">
        <v>-0.943153</v>
      </c>
    </row>
    <row r="13602">
      <c r="A13602" s="1">
        <v>40369.0</v>
      </c>
      <c r="B13602" s="2">
        <v>0.7229363541666667</v>
      </c>
      <c r="C13602" s="3">
        <v>-0.933948</v>
      </c>
    </row>
    <row r="13603">
      <c r="A13603" s="1">
        <v>40369.0</v>
      </c>
      <c r="B13603" s="2">
        <v>0.7229711226851852</v>
      </c>
      <c r="C13603" s="3">
        <v>-0.936438</v>
      </c>
    </row>
    <row r="13604">
      <c r="A13604" s="1">
        <v>40369.0</v>
      </c>
      <c r="B13604" s="2">
        <v>0.7230058912037037</v>
      </c>
      <c r="C13604" s="3">
        <v>-0.975876</v>
      </c>
    </row>
    <row r="13605">
      <c r="A13605" s="1">
        <v>40369.0</v>
      </c>
      <c r="B13605" s="2">
        <v>0.7230406712962963</v>
      </c>
      <c r="C13605" s="3">
        <v>-0.882434</v>
      </c>
    </row>
    <row r="13606">
      <c r="A13606" s="1">
        <v>40369.0</v>
      </c>
      <c r="B13606" s="2">
        <v>0.7230754398148148</v>
      </c>
      <c r="C13606" s="3">
        <v>-0.944353</v>
      </c>
    </row>
    <row r="13607">
      <c r="A13607" s="1">
        <v>40369.0</v>
      </c>
      <c r="B13607" s="2">
        <v>0.7231102083333334</v>
      </c>
      <c r="C13607" s="3">
        <v>-0.815683</v>
      </c>
    </row>
    <row r="13608">
      <c r="A13608" s="1">
        <v>40369.0</v>
      </c>
      <c r="B13608" s="2">
        <v>0.7231449768518519</v>
      </c>
      <c r="C13608" s="3">
        <v>-0.761645</v>
      </c>
    </row>
    <row r="13609">
      <c r="A13609" s="1">
        <v>40369.0</v>
      </c>
      <c r="B13609" s="2">
        <v>0.7231797569444445</v>
      </c>
      <c r="C13609" s="3">
        <v>-0.909919</v>
      </c>
    </row>
    <row r="13610">
      <c r="A13610" s="1">
        <v>40369.0</v>
      </c>
      <c r="B13610" s="2">
        <v>0.7232145254629629</v>
      </c>
      <c r="C13610" s="3">
        <v>-0.926783</v>
      </c>
    </row>
    <row r="13611">
      <c r="A13611" s="1">
        <v>40369.0</v>
      </c>
      <c r="B13611" s="2">
        <v>0.7232492939814815</v>
      </c>
      <c r="C13611" s="3">
        <v>-0.913884</v>
      </c>
    </row>
    <row r="13612">
      <c r="A13612" s="1">
        <v>40369.0</v>
      </c>
      <c r="B13612" s="2">
        <v>0.7232840625</v>
      </c>
      <c r="C13612" s="3">
        <v>-0.916311</v>
      </c>
    </row>
    <row r="13613">
      <c r="A13613" s="1">
        <v>40369.0</v>
      </c>
      <c r="B13613" s="2">
        <v>0.7233188425925926</v>
      </c>
      <c r="C13613" s="3">
        <v>-1.11489</v>
      </c>
    </row>
    <row r="13614">
      <c r="A13614" s="1">
        <v>40369.0</v>
      </c>
      <c r="B13614" s="2">
        <v>0.7233536111111111</v>
      </c>
      <c r="C13614" s="3">
        <v>-0.954988</v>
      </c>
    </row>
    <row r="13615">
      <c r="A13615" s="1">
        <v>40369.0</v>
      </c>
      <c r="B13615" s="2">
        <v>0.7233883796296297</v>
      </c>
      <c r="C13615" s="3">
        <v>-0.914488</v>
      </c>
    </row>
    <row r="13616">
      <c r="A13616" s="1">
        <v>40369.0</v>
      </c>
      <c r="B13616" s="2">
        <v>0.7234231481481481</v>
      </c>
      <c r="C13616" s="3">
        <v>-0.841822</v>
      </c>
    </row>
    <row r="13617">
      <c r="A13617" s="1">
        <v>40369.0</v>
      </c>
      <c r="B13617" s="2">
        <v>0.7234579282407407</v>
      </c>
      <c r="C13617" s="3">
        <v>-0.830941</v>
      </c>
    </row>
    <row r="13618">
      <c r="A13618" s="1">
        <v>40369.0</v>
      </c>
      <c r="B13618" s="2">
        <v>0.7234926967592593</v>
      </c>
      <c r="C13618" s="3">
        <v>-0.863048</v>
      </c>
    </row>
    <row r="13619">
      <c r="A13619" s="1">
        <v>40369.0</v>
      </c>
      <c r="B13619" s="2">
        <v>0.7235274652777778</v>
      </c>
      <c r="C13619" s="3">
        <v>-0.908893</v>
      </c>
    </row>
    <row r="13620">
      <c r="A13620" s="1">
        <v>40369.0</v>
      </c>
      <c r="B13620" s="2">
        <v>0.7235622453703704</v>
      </c>
      <c r="C13620" s="3">
        <v>-0.963835</v>
      </c>
    </row>
    <row r="13621">
      <c r="A13621" s="1">
        <v>40369.0</v>
      </c>
      <c r="B13621" s="2">
        <v>0.7235970138888889</v>
      </c>
      <c r="C13621" s="3">
        <v>-0.979861</v>
      </c>
    </row>
    <row r="13622">
      <c r="A13622" s="1">
        <v>40369.0</v>
      </c>
      <c r="B13622" s="2">
        <v>0.7236317824074074</v>
      </c>
      <c r="C13622" s="3">
        <v>-0.928654</v>
      </c>
    </row>
    <row r="13623">
      <c r="A13623" s="1">
        <v>40369.0</v>
      </c>
      <c r="B13623" s="2">
        <v>0.7236665509259259</v>
      </c>
      <c r="C13623" s="3">
        <v>-0.874316</v>
      </c>
    </row>
    <row r="13624">
      <c r="A13624" s="1">
        <v>40369.0</v>
      </c>
      <c r="B13624" s="2">
        <v>0.7237013310185185</v>
      </c>
      <c r="C13624" s="3">
        <v>-0.987175</v>
      </c>
    </row>
    <row r="13625">
      <c r="A13625" s="1">
        <v>40369.0</v>
      </c>
      <c r="B13625" s="2">
        <v>0.723736099537037</v>
      </c>
      <c r="C13625" s="3">
        <v>-1.01301</v>
      </c>
    </row>
    <row r="13626">
      <c r="A13626" s="1">
        <v>40369.0</v>
      </c>
      <c r="B13626" s="2">
        <v>0.7237708680555556</v>
      </c>
      <c r="C13626" s="3">
        <v>-0.862133</v>
      </c>
    </row>
    <row r="13627">
      <c r="A13627" s="1">
        <v>40369.0</v>
      </c>
      <c r="B13627" s="2">
        <v>0.723805636574074</v>
      </c>
      <c r="C13627" s="3">
        <v>-1.01511</v>
      </c>
    </row>
    <row r="13628">
      <c r="A13628" s="1">
        <v>40369.0</v>
      </c>
      <c r="B13628" s="2">
        <v>0.7238404166666667</v>
      </c>
      <c r="C13628" s="3">
        <v>-0.881137</v>
      </c>
    </row>
    <row r="13629">
      <c r="A13629" s="1">
        <v>40369.0</v>
      </c>
      <c r="B13629" s="2">
        <v>0.7238751851851851</v>
      </c>
      <c r="C13629" s="3">
        <v>-1.03143</v>
      </c>
    </row>
    <row r="13630">
      <c r="A13630" s="1">
        <v>40369.0</v>
      </c>
      <c r="B13630" s="2">
        <v>0.7239099537037037</v>
      </c>
      <c r="C13630" s="3">
        <v>-1.08674</v>
      </c>
    </row>
    <row r="13631">
      <c r="A13631" s="1">
        <v>40369.0</v>
      </c>
      <c r="B13631" s="2">
        <v>0.7239447222222223</v>
      </c>
      <c r="C13631" s="3">
        <v>-0.919972</v>
      </c>
    </row>
    <row r="13632">
      <c r="A13632" s="1">
        <v>40369.0</v>
      </c>
      <c r="B13632" s="2">
        <v>0.7239795023148148</v>
      </c>
      <c r="C13632" s="3">
        <v>-0.99233</v>
      </c>
    </row>
    <row r="13633">
      <c r="A13633" s="1">
        <v>40369.0</v>
      </c>
      <c r="B13633" s="2">
        <v>0.7240142708333334</v>
      </c>
      <c r="C13633" s="3">
        <v>-0.993804</v>
      </c>
    </row>
    <row r="13634">
      <c r="A13634" s="1">
        <v>40369.0</v>
      </c>
      <c r="B13634" s="2">
        <v>0.7240490393518518</v>
      </c>
      <c r="C13634" s="3">
        <v>-0.987328</v>
      </c>
    </row>
    <row r="13635">
      <c r="A13635" s="1">
        <v>40369.0</v>
      </c>
      <c r="B13635" s="2">
        <v>0.7240838078703704</v>
      </c>
      <c r="C13635" s="3">
        <v>-0.837573</v>
      </c>
    </row>
    <row r="13636">
      <c r="A13636" s="1">
        <v>40369.0</v>
      </c>
      <c r="B13636" s="2">
        <v>0.7241185879629629</v>
      </c>
      <c r="C13636" s="3">
        <v>-0.915413</v>
      </c>
    </row>
    <row r="13637">
      <c r="A13637" s="1">
        <v>40369.0</v>
      </c>
      <c r="B13637" s="2">
        <v>0.7241533564814815</v>
      </c>
      <c r="C13637" s="3">
        <v>-0.955667</v>
      </c>
    </row>
    <row r="13638">
      <c r="A13638" s="1">
        <v>40369.0</v>
      </c>
      <c r="B13638" s="2">
        <v>0.724188125</v>
      </c>
      <c r="C13638" s="3">
        <v>-0.898624</v>
      </c>
    </row>
    <row r="13639">
      <c r="A13639" s="1">
        <v>40369.0</v>
      </c>
      <c r="B13639" s="2">
        <v>0.7242228935185185</v>
      </c>
      <c r="C13639" s="3">
        <v>-0.978705</v>
      </c>
    </row>
    <row r="13640">
      <c r="A13640" s="1">
        <v>40369.0</v>
      </c>
      <c r="B13640" s="2">
        <v>0.724257673611111</v>
      </c>
      <c r="C13640" s="3">
        <v>-0.912953</v>
      </c>
    </row>
    <row r="13641">
      <c r="A13641" s="1">
        <v>40369.0</v>
      </c>
      <c r="B13641" s="2">
        <v>0.7242924421296296</v>
      </c>
      <c r="C13641" s="3">
        <v>-0.763546</v>
      </c>
    </row>
    <row r="13642">
      <c r="A13642" s="1">
        <v>40369.0</v>
      </c>
      <c r="B13642" s="2">
        <v>0.7243272106481481</v>
      </c>
      <c r="C13642" s="3">
        <v>-0.820227</v>
      </c>
    </row>
    <row r="13643">
      <c r="A13643" s="1">
        <v>40369.0</v>
      </c>
      <c r="B13643" s="2">
        <v>0.7243619907407407</v>
      </c>
      <c r="C13643" s="3">
        <v>-0.892579</v>
      </c>
    </row>
    <row r="13644">
      <c r="A13644" s="1">
        <v>40369.0</v>
      </c>
      <c r="B13644" s="2">
        <v>0.7243967592592593</v>
      </c>
      <c r="C13644" s="3">
        <v>-0.756992</v>
      </c>
    </row>
    <row r="13645">
      <c r="A13645" s="1">
        <v>40369.0</v>
      </c>
      <c r="B13645" s="2">
        <v>0.7244315277777778</v>
      </c>
      <c r="C13645" s="3">
        <v>-0.755827</v>
      </c>
    </row>
    <row r="13646">
      <c r="A13646" s="1">
        <v>40369.0</v>
      </c>
      <c r="B13646" s="2">
        <v>0.7244662962962963</v>
      </c>
      <c r="C13646" s="3">
        <v>-0.769295</v>
      </c>
    </row>
    <row r="13647">
      <c r="A13647" s="1">
        <v>40369.0</v>
      </c>
      <c r="B13647" s="2">
        <v>0.7245010763888888</v>
      </c>
      <c r="C13647" s="3">
        <v>-0.811794</v>
      </c>
    </row>
    <row r="13648">
      <c r="A13648" s="1">
        <v>40369.0</v>
      </c>
      <c r="B13648" s="2">
        <v>0.7245358449074074</v>
      </c>
      <c r="C13648" s="3">
        <v>-0.803882</v>
      </c>
    </row>
    <row r="13649">
      <c r="A13649" s="1">
        <v>40369.0</v>
      </c>
      <c r="B13649" s="2">
        <v>0.7245706134259259</v>
      </c>
      <c r="C13649" s="3">
        <v>-0.760697</v>
      </c>
    </row>
    <row r="13650">
      <c r="A13650" s="1">
        <v>40369.0</v>
      </c>
      <c r="B13650" s="2">
        <v>0.7246053819444445</v>
      </c>
      <c r="C13650" s="3">
        <v>-0.741846</v>
      </c>
    </row>
    <row r="13651">
      <c r="A13651" s="1">
        <v>40369.0</v>
      </c>
      <c r="B13651" s="2">
        <v>0.7246401620370371</v>
      </c>
      <c r="C13651" s="3">
        <v>-0.781918</v>
      </c>
    </row>
    <row r="13652">
      <c r="A13652" s="1">
        <v>40369.0</v>
      </c>
      <c r="B13652" s="2">
        <v>0.7246749305555555</v>
      </c>
      <c r="C13652" s="3">
        <v>-0.781042</v>
      </c>
    </row>
    <row r="13653">
      <c r="A13653" s="1">
        <v>40369.0</v>
      </c>
      <c r="B13653" s="2">
        <v>0.724709699074074</v>
      </c>
      <c r="C13653" s="3">
        <v>-0.823318</v>
      </c>
    </row>
    <row r="13654">
      <c r="A13654" s="1">
        <v>40369.0</v>
      </c>
      <c r="B13654" s="2">
        <v>0.7247444675925926</v>
      </c>
      <c r="C13654" s="3">
        <v>-0.80763</v>
      </c>
    </row>
    <row r="13655">
      <c r="A13655" s="1">
        <v>40369.0</v>
      </c>
      <c r="B13655" s="2">
        <v>0.7247792476851852</v>
      </c>
      <c r="C13655" s="3">
        <v>-0.826876</v>
      </c>
    </row>
    <row r="13656">
      <c r="A13656" s="1">
        <v>40369.0</v>
      </c>
      <c r="B13656" s="2">
        <v>0.7248140162037037</v>
      </c>
      <c r="C13656" s="3">
        <v>-0.858576</v>
      </c>
    </row>
    <row r="13657">
      <c r="A13657" s="1">
        <v>40369.0</v>
      </c>
      <c r="B13657" s="2">
        <v>0.7248487847222223</v>
      </c>
      <c r="C13657" s="3">
        <v>-0.847917</v>
      </c>
    </row>
    <row r="13658">
      <c r="A13658" s="1">
        <v>40369.0</v>
      </c>
      <c r="B13658" s="2">
        <v>0.7248835532407407</v>
      </c>
      <c r="C13658" s="3">
        <v>-0.693247</v>
      </c>
    </row>
    <row r="13659">
      <c r="A13659" s="1">
        <v>40369.0</v>
      </c>
      <c r="B13659" s="2">
        <v>0.7249183333333333</v>
      </c>
      <c r="C13659" s="3">
        <v>-0.828083</v>
      </c>
    </row>
    <row r="13660">
      <c r="A13660" s="1">
        <v>40369.0</v>
      </c>
      <c r="B13660" s="2">
        <v>0.7249531018518518</v>
      </c>
      <c r="C13660" s="3">
        <v>-0.80764</v>
      </c>
    </row>
    <row r="13661">
      <c r="A13661" s="1">
        <v>40369.0</v>
      </c>
      <c r="B13661" s="2">
        <v>0.7249878703703704</v>
      </c>
      <c r="C13661" s="3">
        <v>-0.757308</v>
      </c>
    </row>
    <row r="13662">
      <c r="A13662" s="1">
        <v>40369.0</v>
      </c>
      <c r="B13662" s="2">
        <v>0.7250226388888888</v>
      </c>
      <c r="C13662" s="3">
        <v>-0.799099</v>
      </c>
    </row>
    <row r="13663">
      <c r="A13663" s="1">
        <v>40369.0</v>
      </c>
      <c r="B13663" s="2">
        <v>0.7250574189814815</v>
      </c>
      <c r="C13663" s="3">
        <v>-0.897879</v>
      </c>
    </row>
    <row r="13664">
      <c r="A13664" s="1">
        <v>40369.0</v>
      </c>
      <c r="B13664" s="2">
        <v>0.7250921874999999</v>
      </c>
      <c r="C13664" s="3">
        <v>-0.794222</v>
      </c>
    </row>
    <row r="13665">
      <c r="A13665" s="1">
        <v>40369.0</v>
      </c>
      <c r="B13665" s="2">
        <v>0.7251269560185185</v>
      </c>
      <c r="C13665" s="3">
        <v>-0.744316</v>
      </c>
    </row>
    <row r="13666">
      <c r="A13666" s="1">
        <v>40369.0</v>
      </c>
      <c r="B13666" s="2">
        <v>0.725161724537037</v>
      </c>
      <c r="C13666" s="3">
        <v>-0.762201</v>
      </c>
    </row>
    <row r="13667">
      <c r="A13667" s="1">
        <v>40369.0</v>
      </c>
      <c r="B13667" s="2">
        <v>0.7251965046296297</v>
      </c>
      <c r="C13667" s="3">
        <v>-0.71667</v>
      </c>
    </row>
    <row r="13668">
      <c r="A13668" s="1">
        <v>40369.0</v>
      </c>
      <c r="B13668" s="2">
        <v>0.7252312731481482</v>
      </c>
      <c r="C13668" s="3">
        <v>-0.799087</v>
      </c>
    </row>
    <row r="13669">
      <c r="A13669" s="1">
        <v>40369.0</v>
      </c>
      <c r="B13669" s="2">
        <v>0.7252660416666666</v>
      </c>
      <c r="C13669" s="3">
        <v>-0.730024</v>
      </c>
    </row>
    <row r="13670">
      <c r="A13670" s="1">
        <v>40369.0</v>
      </c>
      <c r="B13670" s="2">
        <v>0.7253008217592593</v>
      </c>
      <c r="C13670" s="3">
        <v>-0.726814</v>
      </c>
    </row>
    <row r="13671">
      <c r="A13671" s="1">
        <v>40369.0</v>
      </c>
      <c r="B13671" s="2">
        <v>0.7253355902777778</v>
      </c>
      <c r="C13671" s="3">
        <v>-0.791067</v>
      </c>
    </row>
    <row r="13672">
      <c r="A13672" s="1">
        <v>40369.0</v>
      </c>
      <c r="B13672" s="2">
        <v>0.7253703587962963</v>
      </c>
      <c r="C13672" s="3">
        <v>-0.726359</v>
      </c>
    </row>
    <row r="13673">
      <c r="A13673" s="1">
        <v>40369.0</v>
      </c>
      <c r="B13673" s="2">
        <v>0.7254051273148148</v>
      </c>
      <c r="C13673" s="3">
        <v>-0.664227</v>
      </c>
    </row>
    <row r="13674">
      <c r="A13674" s="1">
        <v>40369.0</v>
      </c>
      <c r="B13674" s="2">
        <v>0.7254399074074074</v>
      </c>
      <c r="C13674" s="3">
        <v>-0.626485</v>
      </c>
    </row>
    <row r="13675">
      <c r="A13675" s="1">
        <v>40369.0</v>
      </c>
      <c r="B13675" s="2">
        <v>0.725474675925926</v>
      </c>
      <c r="C13675" s="3">
        <v>-0.687855</v>
      </c>
    </row>
    <row r="13676">
      <c r="A13676" s="1">
        <v>40369.0</v>
      </c>
      <c r="B13676" s="2">
        <v>0.7255094444444444</v>
      </c>
      <c r="C13676" s="3">
        <v>-0.717848</v>
      </c>
    </row>
    <row r="13677">
      <c r="A13677" s="1">
        <v>40369.0</v>
      </c>
      <c r="B13677" s="2">
        <v>0.7255442129629629</v>
      </c>
      <c r="C13677" s="3">
        <v>-0.598916</v>
      </c>
    </row>
    <row r="13678">
      <c r="A13678" s="1">
        <v>40369.0</v>
      </c>
      <c r="B13678" s="2">
        <v>0.7255789930555556</v>
      </c>
      <c r="C13678" s="3">
        <v>-0.643423</v>
      </c>
    </row>
    <row r="13679">
      <c r="A13679" s="1">
        <v>40369.0</v>
      </c>
      <c r="B13679" s="2">
        <v>0.7256137615740741</v>
      </c>
      <c r="C13679" s="3">
        <v>-0.550115</v>
      </c>
    </row>
    <row r="13680">
      <c r="A13680" s="1">
        <v>40369.0</v>
      </c>
      <c r="B13680" s="2">
        <v>0.7256485300925927</v>
      </c>
      <c r="C13680" s="3">
        <v>-0.473745</v>
      </c>
    </row>
    <row r="13681">
      <c r="A13681" s="1">
        <v>40369.0</v>
      </c>
      <c r="B13681" s="2">
        <v>0.725683298611111</v>
      </c>
      <c r="C13681" s="3">
        <v>-0.495016</v>
      </c>
    </row>
    <row r="13682">
      <c r="A13682" s="1">
        <v>40369.0</v>
      </c>
      <c r="B13682" s="2">
        <v>0.7257180787037038</v>
      </c>
      <c r="C13682" s="3">
        <v>-0.497106</v>
      </c>
    </row>
    <row r="13683">
      <c r="A13683" s="1">
        <v>40369.0</v>
      </c>
      <c r="B13683" s="2">
        <v>0.7257528472222222</v>
      </c>
      <c r="C13683" s="3">
        <v>-0.543817</v>
      </c>
    </row>
    <row r="13684">
      <c r="A13684" s="1">
        <v>40369.0</v>
      </c>
      <c r="B13684" s="2">
        <v>0.7257876157407408</v>
      </c>
      <c r="C13684" s="3">
        <v>-0.512109</v>
      </c>
    </row>
    <row r="13685">
      <c r="A13685" s="1">
        <v>40369.0</v>
      </c>
      <c r="B13685" s="2">
        <v>0.7258223842592593</v>
      </c>
      <c r="C13685" s="3">
        <v>-0.441805</v>
      </c>
    </row>
    <row r="13686">
      <c r="A13686" s="1">
        <v>40369.0</v>
      </c>
      <c r="B13686" s="2">
        <v>0.7258571643518519</v>
      </c>
      <c r="C13686" s="3">
        <v>-0.472866</v>
      </c>
    </row>
    <row r="13687">
      <c r="A13687" s="1">
        <v>40369.0</v>
      </c>
      <c r="B13687" s="2">
        <v>0.7258919328703703</v>
      </c>
      <c r="C13687" s="3">
        <v>-0.526392</v>
      </c>
    </row>
    <row r="13688">
      <c r="A13688" s="1">
        <v>40369.0</v>
      </c>
      <c r="B13688" s="2">
        <v>0.7259267013888889</v>
      </c>
      <c r="C13688" s="3">
        <v>-0.534966</v>
      </c>
    </row>
    <row r="13689">
      <c r="A13689" s="1">
        <v>40369.0</v>
      </c>
      <c r="B13689" s="2">
        <v>0.7259614699074074</v>
      </c>
      <c r="C13689" s="3">
        <v>-0.594937</v>
      </c>
    </row>
    <row r="13690">
      <c r="A13690" s="1">
        <v>40369.0</v>
      </c>
      <c r="B13690" s="2">
        <v>0.72599625</v>
      </c>
      <c r="C13690" s="3">
        <v>-0.603767</v>
      </c>
    </row>
    <row r="13691">
      <c r="A13691" s="1">
        <v>40369.0</v>
      </c>
      <c r="B13691" s="2">
        <v>0.7260310185185186</v>
      </c>
      <c r="C13691" s="3">
        <v>-0.539779</v>
      </c>
    </row>
    <row r="13692">
      <c r="A13692" s="1">
        <v>40369.0</v>
      </c>
      <c r="B13692" s="2">
        <v>0.7260657870370371</v>
      </c>
      <c r="C13692" s="3">
        <v>-0.606549</v>
      </c>
    </row>
    <row r="13693">
      <c r="A13693" s="1">
        <v>40369.0</v>
      </c>
      <c r="B13693" s="2">
        <v>0.7261005555555556</v>
      </c>
      <c r="C13693" s="3">
        <v>-0.507215</v>
      </c>
    </row>
    <row r="13694">
      <c r="A13694" s="1">
        <v>40369.0</v>
      </c>
      <c r="B13694" s="2">
        <v>0.7261353356481481</v>
      </c>
      <c r="C13694" s="3">
        <v>-0.498632</v>
      </c>
    </row>
    <row r="13695">
      <c r="A13695" s="1">
        <v>40369.0</v>
      </c>
      <c r="B13695" s="2">
        <v>0.7261701041666667</v>
      </c>
      <c r="C13695" s="3">
        <v>-0.575468</v>
      </c>
    </row>
    <row r="13696">
      <c r="A13696" s="1">
        <v>40369.0</v>
      </c>
      <c r="B13696" s="2">
        <v>0.7262048726851852</v>
      </c>
      <c r="C13696" s="3">
        <v>-0.617512</v>
      </c>
    </row>
    <row r="13697">
      <c r="A13697" s="1">
        <v>40369.0</v>
      </c>
      <c r="B13697" s="2">
        <v>0.7262396527777778</v>
      </c>
      <c r="C13697" s="3">
        <v>-0.589834</v>
      </c>
    </row>
    <row r="13698">
      <c r="A13698" s="1">
        <v>40369.0</v>
      </c>
      <c r="B13698" s="2">
        <v>0.7262744212962963</v>
      </c>
      <c r="C13698" s="3">
        <v>-0.57255</v>
      </c>
    </row>
    <row r="13699">
      <c r="A13699" s="1">
        <v>40369.0</v>
      </c>
      <c r="B13699" s="2">
        <v>0.7263091898148148</v>
      </c>
      <c r="C13699" s="3">
        <v>-0.64923</v>
      </c>
    </row>
    <row r="13700">
      <c r="A13700" s="1">
        <v>40369.0</v>
      </c>
      <c r="B13700" s="2">
        <v>0.7263439583333333</v>
      </c>
      <c r="C13700" s="3">
        <v>-0.731852</v>
      </c>
    </row>
    <row r="13701">
      <c r="A13701" s="1">
        <v>40369.0</v>
      </c>
      <c r="B13701" s="2">
        <v>0.7263787384259259</v>
      </c>
      <c r="C13701" s="3">
        <v>-0.763462</v>
      </c>
    </row>
    <row r="13702">
      <c r="A13702" s="1">
        <v>40369.0</v>
      </c>
      <c r="B13702" s="2">
        <v>0.7264135069444444</v>
      </c>
      <c r="C13702" s="3">
        <v>-0.679006</v>
      </c>
    </row>
    <row r="13703">
      <c r="A13703" s="1">
        <v>40369.0</v>
      </c>
      <c r="B13703" s="2">
        <v>0.726448275462963</v>
      </c>
      <c r="C13703" s="3">
        <v>-0.607022</v>
      </c>
    </row>
    <row r="13704">
      <c r="A13704" s="1">
        <v>40369.0</v>
      </c>
      <c r="B13704" s="2">
        <v>0.7264830439814816</v>
      </c>
      <c r="C13704" s="3">
        <v>-0.6495</v>
      </c>
    </row>
    <row r="13705">
      <c r="A13705" s="1">
        <v>40369.0</v>
      </c>
      <c r="B13705" s="2">
        <v>0.7265178240740741</v>
      </c>
      <c r="C13705" s="3">
        <v>-0.610419</v>
      </c>
    </row>
    <row r="13706">
      <c r="A13706" s="1">
        <v>40369.0</v>
      </c>
      <c r="B13706" s="2">
        <v>0.7265525925925926</v>
      </c>
      <c r="C13706" s="3">
        <v>-0.636351</v>
      </c>
    </row>
    <row r="13707">
      <c r="A13707" s="1">
        <v>40369.0</v>
      </c>
      <c r="B13707" s="2">
        <v>0.7265873611111111</v>
      </c>
      <c r="C13707" s="3">
        <v>-0.721899</v>
      </c>
    </row>
    <row r="13708">
      <c r="A13708" s="1">
        <v>40369.0</v>
      </c>
      <c r="B13708" s="2">
        <v>0.7266221296296297</v>
      </c>
      <c r="C13708" s="3">
        <v>-0.685321</v>
      </c>
    </row>
    <row r="13709">
      <c r="A13709" s="1">
        <v>40369.0</v>
      </c>
      <c r="B13709" s="2">
        <v>0.7266569097222222</v>
      </c>
      <c r="C13709" s="3">
        <v>-0.764317</v>
      </c>
    </row>
    <row r="13710">
      <c r="A13710" s="1">
        <v>40369.0</v>
      </c>
      <c r="B13710" s="2">
        <v>0.7266916782407408</v>
      </c>
      <c r="C13710" s="3">
        <v>-0.687429</v>
      </c>
    </row>
    <row r="13711">
      <c r="A13711" s="1">
        <v>40369.0</v>
      </c>
      <c r="B13711" s="2">
        <v>0.7267264467592592</v>
      </c>
      <c r="C13711" s="3">
        <v>-0.596077</v>
      </c>
    </row>
    <row r="13712">
      <c r="A13712" s="1">
        <v>40369.0</v>
      </c>
      <c r="B13712" s="2">
        <v>0.7267612152777778</v>
      </c>
      <c r="C13712" s="3">
        <v>-0.653868</v>
      </c>
    </row>
    <row r="13713">
      <c r="A13713" s="1">
        <v>40369.0</v>
      </c>
      <c r="B13713" s="2">
        <v>0.7267959953703703</v>
      </c>
      <c r="C13713" s="3">
        <v>-0.65843</v>
      </c>
    </row>
    <row r="13714">
      <c r="A13714" s="1">
        <v>40369.0</v>
      </c>
      <c r="B13714" s="2">
        <v>0.7268307638888889</v>
      </c>
      <c r="C13714" s="3">
        <v>-0.599329</v>
      </c>
    </row>
    <row r="13715">
      <c r="A13715" s="1">
        <v>40369.0</v>
      </c>
      <c r="B13715" s="2">
        <v>0.7268655324074074</v>
      </c>
      <c r="C13715" s="3">
        <v>-0.639409</v>
      </c>
    </row>
    <row r="13716">
      <c r="A13716" s="1">
        <v>40369.0</v>
      </c>
      <c r="B13716" s="2">
        <v>0.726900300925926</v>
      </c>
      <c r="C13716" s="3">
        <v>-0.546392</v>
      </c>
    </row>
    <row r="13717">
      <c r="A13717" s="1">
        <v>40369.0</v>
      </c>
      <c r="B13717" s="2">
        <v>0.7269350810185186</v>
      </c>
      <c r="C13717" s="3">
        <v>-0.538017</v>
      </c>
    </row>
    <row r="13718">
      <c r="A13718" s="1">
        <v>40369.0</v>
      </c>
      <c r="B13718" s="2">
        <v>0.726969849537037</v>
      </c>
      <c r="C13718" s="3">
        <v>-0.683717</v>
      </c>
    </row>
    <row r="13719">
      <c r="A13719" s="1">
        <v>40369.0</v>
      </c>
      <c r="B13719" s="2">
        <v>0.7270046180555556</v>
      </c>
      <c r="C13719" s="3">
        <v>-0.609546</v>
      </c>
    </row>
    <row r="13720">
      <c r="A13720" s="1">
        <v>40369.0</v>
      </c>
      <c r="B13720" s="2">
        <v>0.7270393981481481</v>
      </c>
      <c r="C13720" s="3">
        <v>-0.650695</v>
      </c>
    </row>
    <row r="13721">
      <c r="A13721" s="1">
        <v>40369.0</v>
      </c>
      <c r="B13721" s="2">
        <v>0.7270741666666667</v>
      </c>
      <c r="C13721" s="3">
        <v>-0.618156</v>
      </c>
    </row>
    <row r="13722">
      <c r="A13722" s="1">
        <v>40369.0</v>
      </c>
      <c r="B13722" s="2">
        <v>0.7271089351851852</v>
      </c>
      <c r="C13722" s="3">
        <v>-0.57188</v>
      </c>
    </row>
    <row r="13723">
      <c r="A13723" s="1">
        <v>40369.0</v>
      </c>
      <c r="B13723" s="2">
        <v>0.7271437037037037</v>
      </c>
      <c r="C13723" s="3">
        <v>-0.523869</v>
      </c>
    </row>
    <row r="13724">
      <c r="A13724" s="1">
        <v>40369.0</v>
      </c>
      <c r="B13724" s="2">
        <v>0.7271784837962962</v>
      </c>
      <c r="C13724" s="3">
        <v>-0.559127</v>
      </c>
    </row>
    <row r="13725">
      <c r="A13725" s="1">
        <v>40369.0</v>
      </c>
      <c r="B13725" s="2">
        <v>0.7272132523148148</v>
      </c>
      <c r="C13725" s="3">
        <v>-0.552857</v>
      </c>
    </row>
    <row r="13726">
      <c r="A13726" s="1">
        <v>40369.0</v>
      </c>
      <c r="B13726" s="2">
        <v>0.7272480208333333</v>
      </c>
      <c r="C13726" s="3">
        <v>-0.554905</v>
      </c>
    </row>
    <row r="13727">
      <c r="A13727" s="1">
        <v>40369.0</v>
      </c>
      <c r="B13727" s="2">
        <v>0.7272827893518519</v>
      </c>
      <c r="C13727" s="3">
        <v>-0.607279</v>
      </c>
    </row>
    <row r="13728">
      <c r="A13728" s="1">
        <v>40369.0</v>
      </c>
      <c r="B13728" s="2">
        <v>0.7273175694444444</v>
      </c>
      <c r="C13728" s="3">
        <v>-0.580115</v>
      </c>
    </row>
    <row r="13729">
      <c r="A13729" s="1">
        <v>40369.0</v>
      </c>
      <c r="B13729" s="2">
        <v>0.727352337962963</v>
      </c>
      <c r="C13729" s="3">
        <v>-0.458756</v>
      </c>
    </row>
    <row r="13730">
      <c r="A13730" s="1">
        <v>40369.0</v>
      </c>
      <c r="B13730" s="2">
        <v>0.7273871064814815</v>
      </c>
      <c r="C13730" s="3">
        <v>-0.54564</v>
      </c>
    </row>
    <row r="13731">
      <c r="A13731" s="1">
        <v>40369.0</v>
      </c>
      <c r="B13731" s="2">
        <v>0.727421875</v>
      </c>
      <c r="C13731" s="3">
        <v>-0.499006</v>
      </c>
    </row>
    <row r="13732">
      <c r="A13732" s="1">
        <v>40369.0</v>
      </c>
      <c r="B13732" s="2">
        <v>0.7274566550925926</v>
      </c>
      <c r="C13732" s="3">
        <v>-0.5285</v>
      </c>
    </row>
    <row r="13733">
      <c r="A13733" s="1">
        <v>40369.0</v>
      </c>
      <c r="B13733" s="2">
        <v>0.7274914236111111</v>
      </c>
      <c r="C13733" s="3">
        <v>-0.577496</v>
      </c>
    </row>
    <row r="13734">
      <c r="A13734" s="1">
        <v>40369.0</v>
      </c>
      <c r="B13734" s="2">
        <v>0.7275261921296297</v>
      </c>
      <c r="C13734" s="3">
        <v>-0.585092</v>
      </c>
    </row>
    <row r="13735">
      <c r="A13735" s="1">
        <v>40369.0</v>
      </c>
      <c r="B13735" s="2">
        <v>0.7275609606481481</v>
      </c>
      <c r="C13735" s="3">
        <v>-0.563402</v>
      </c>
    </row>
    <row r="13736">
      <c r="A13736" s="1">
        <v>40369.0</v>
      </c>
      <c r="B13736" s="2">
        <v>0.7275957407407407</v>
      </c>
      <c r="C13736" s="3">
        <v>-0.62155</v>
      </c>
    </row>
    <row r="13737">
      <c r="A13737" s="1">
        <v>40369.0</v>
      </c>
      <c r="B13737" s="2">
        <v>0.7276305092592592</v>
      </c>
      <c r="C13737" s="3">
        <v>-0.580958</v>
      </c>
    </row>
    <row r="13738">
      <c r="A13738" s="1">
        <v>40369.0</v>
      </c>
      <c r="B13738" s="2">
        <v>0.7276652777777778</v>
      </c>
      <c r="C13738" s="3">
        <v>-0.515963</v>
      </c>
    </row>
    <row r="13739">
      <c r="A13739" s="1">
        <v>40369.0</v>
      </c>
      <c r="B13739" s="2">
        <v>0.7277000462962963</v>
      </c>
      <c r="C13739" s="3">
        <v>-0.46695</v>
      </c>
    </row>
    <row r="13740">
      <c r="A13740" s="1">
        <v>40369.0</v>
      </c>
      <c r="B13740" s="2">
        <v>0.7277348263888889</v>
      </c>
      <c r="C13740" s="3">
        <v>-0.340538</v>
      </c>
    </row>
    <row r="13741">
      <c r="A13741" s="1">
        <v>40369.0</v>
      </c>
      <c r="B13741" s="2">
        <v>0.7277695949074073</v>
      </c>
      <c r="C13741" s="3">
        <v>-0.30451</v>
      </c>
    </row>
    <row r="13742">
      <c r="A13742" s="1">
        <v>40369.0</v>
      </c>
      <c r="B13742" s="2">
        <v>0.7278043634259259</v>
      </c>
      <c r="C13742" s="3">
        <v>-0.22141</v>
      </c>
    </row>
    <row r="13743">
      <c r="A13743" s="1">
        <v>40369.0</v>
      </c>
      <c r="B13743" s="2">
        <v>0.7278391435185185</v>
      </c>
      <c r="C13743" s="3">
        <v>-0.194164</v>
      </c>
    </row>
    <row r="13744">
      <c r="A13744" s="1">
        <v>40369.0</v>
      </c>
      <c r="B13744" s="2">
        <v>0.727873912037037</v>
      </c>
      <c r="C13744" s="3">
        <v>-0.2522</v>
      </c>
    </row>
    <row r="13745">
      <c r="A13745" s="1">
        <v>40369.0</v>
      </c>
      <c r="B13745" s="2">
        <v>0.7279086805555556</v>
      </c>
      <c r="C13745" s="3">
        <v>-0.308858</v>
      </c>
    </row>
    <row r="13746">
      <c r="A13746" s="1">
        <v>40369.0</v>
      </c>
      <c r="B13746" s="2">
        <v>0.727943449074074</v>
      </c>
      <c r="C13746" s="3">
        <v>-0.381631</v>
      </c>
    </row>
    <row r="13747">
      <c r="A13747" s="1">
        <v>40369.0</v>
      </c>
      <c r="B13747" s="2">
        <v>0.7279782291666667</v>
      </c>
      <c r="C13747" s="3">
        <v>-0.415887</v>
      </c>
    </row>
    <row r="13748">
      <c r="A13748" s="1">
        <v>40369.0</v>
      </c>
      <c r="B13748" s="2">
        <v>0.7280129976851851</v>
      </c>
      <c r="C13748" s="3">
        <v>-0.348856</v>
      </c>
    </row>
    <row r="13749">
      <c r="A13749" s="1">
        <v>40369.0</v>
      </c>
      <c r="B13749" s="2">
        <v>0.7280477662037037</v>
      </c>
      <c r="C13749" s="3">
        <v>-0.346916</v>
      </c>
    </row>
    <row r="13750">
      <c r="A13750" s="1">
        <v>40369.0</v>
      </c>
      <c r="B13750" s="2">
        <v>0.7280825347222222</v>
      </c>
      <c r="C13750" s="3">
        <v>-0.340102</v>
      </c>
    </row>
    <row r="13751">
      <c r="A13751" s="1">
        <v>40369.0</v>
      </c>
      <c r="B13751" s="2">
        <v>0.7281173148148149</v>
      </c>
      <c r="C13751" s="3">
        <v>-0.368812</v>
      </c>
    </row>
    <row r="13752">
      <c r="A13752" s="1">
        <v>40369.0</v>
      </c>
      <c r="B13752" s="2">
        <v>0.7281520833333333</v>
      </c>
      <c r="C13752" s="3">
        <v>-0.329529</v>
      </c>
    </row>
    <row r="13753">
      <c r="A13753" s="1">
        <v>40369.0</v>
      </c>
      <c r="B13753" s="2">
        <v>0.7281868518518518</v>
      </c>
      <c r="C13753" s="3">
        <v>-0.259413</v>
      </c>
    </row>
    <row r="13754">
      <c r="A13754" s="1">
        <v>40369.0</v>
      </c>
      <c r="B13754" s="2">
        <v>0.7282216203703703</v>
      </c>
      <c r="C13754" s="3">
        <v>-0.229903</v>
      </c>
    </row>
    <row r="13755">
      <c r="A13755" s="1">
        <v>40369.0</v>
      </c>
      <c r="B13755" s="2">
        <v>0.728256400462963</v>
      </c>
      <c r="C13755" s="3">
        <v>-0.223862</v>
      </c>
    </row>
    <row r="13756">
      <c r="A13756" s="1">
        <v>40369.0</v>
      </c>
      <c r="B13756" s="2">
        <v>0.7282911689814815</v>
      </c>
      <c r="C13756" s="3">
        <v>-0.319728</v>
      </c>
    </row>
    <row r="13757">
      <c r="A13757" s="1">
        <v>40369.0</v>
      </c>
      <c r="B13757" s="2">
        <v>0.7283259375</v>
      </c>
      <c r="C13757" s="3">
        <v>-0.308703</v>
      </c>
    </row>
    <row r="13758">
      <c r="A13758" s="1">
        <v>40369.0</v>
      </c>
      <c r="B13758" s="2">
        <v>0.7283607060185185</v>
      </c>
      <c r="C13758" s="3">
        <v>-0.308885</v>
      </c>
    </row>
    <row r="13759">
      <c r="A13759" s="1">
        <v>40369.0</v>
      </c>
      <c r="B13759" s="2">
        <v>0.7283954861111112</v>
      </c>
      <c r="C13759" s="3">
        <v>-0.339502</v>
      </c>
    </row>
    <row r="13760">
      <c r="A13760" s="1">
        <v>40369.0</v>
      </c>
      <c r="B13760" s="2">
        <v>0.7284302546296296</v>
      </c>
      <c r="C13760" s="3">
        <v>-0.429211</v>
      </c>
    </row>
    <row r="13761">
      <c r="A13761" s="1">
        <v>40369.0</v>
      </c>
      <c r="B13761" s="2">
        <v>0.7284650231481481</v>
      </c>
      <c r="C13761" s="3">
        <v>-0.486811</v>
      </c>
    </row>
    <row r="13762">
      <c r="A13762" s="1">
        <v>40369.0</v>
      </c>
      <c r="B13762" s="2">
        <v>0.7284997916666667</v>
      </c>
      <c r="C13762" s="3">
        <v>-0.484077</v>
      </c>
    </row>
    <row r="13763">
      <c r="A13763" s="1">
        <v>40369.0</v>
      </c>
      <c r="B13763" s="2">
        <v>0.7285345717592593</v>
      </c>
      <c r="C13763" s="3">
        <v>-0.458717</v>
      </c>
    </row>
    <row r="13764">
      <c r="A13764" s="1">
        <v>40369.0</v>
      </c>
      <c r="B13764" s="2">
        <v>0.7285693402777779</v>
      </c>
      <c r="C13764" s="3">
        <v>-0.510314</v>
      </c>
    </row>
    <row r="13765">
      <c r="A13765" s="1">
        <v>40369.0</v>
      </c>
      <c r="B13765" s="2">
        <v>0.7286041087962962</v>
      </c>
      <c r="C13765" s="3">
        <v>-0.443156</v>
      </c>
    </row>
    <row r="13766">
      <c r="A13766" s="1">
        <v>40369.0</v>
      </c>
      <c r="B13766" s="2">
        <v>0.7286388773148148</v>
      </c>
      <c r="C13766" s="3">
        <v>-0.386426</v>
      </c>
    </row>
    <row r="13767">
      <c r="A13767" s="1">
        <v>40369.0</v>
      </c>
      <c r="B13767" s="2">
        <v>0.7286736574074074</v>
      </c>
      <c r="C13767" s="3">
        <v>-0.371659</v>
      </c>
    </row>
    <row r="13768">
      <c r="A13768" s="1">
        <v>40369.0</v>
      </c>
      <c r="B13768" s="2">
        <v>0.728708425925926</v>
      </c>
      <c r="C13768" s="3">
        <v>-0.416454</v>
      </c>
    </row>
    <row r="13769">
      <c r="A13769" s="1">
        <v>40369.0</v>
      </c>
      <c r="B13769" s="2">
        <v>0.7287431944444444</v>
      </c>
      <c r="C13769" s="3">
        <v>-0.371155</v>
      </c>
    </row>
    <row r="13770">
      <c r="A13770" s="1">
        <v>40369.0</v>
      </c>
      <c r="B13770" s="2">
        <v>0.7287779745370371</v>
      </c>
      <c r="C13770" s="3">
        <v>-0.319348</v>
      </c>
    </row>
    <row r="13771">
      <c r="A13771" s="1">
        <v>40369.0</v>
      </c>
      <c r="B13771" s="2">
        <v>0.7288127430555555</v>
      </c>
      <c r="C13771" s="3">
        <v>-0.412339</v>
      </c>
    </row>
    <row r="13772">
      <c r="A13772" s="1">
        <v>40369.0</v>
      </c>
      <c r="B13772" s="2">
        <v>0.7288475115740741</v>
      </c>
      <c r="C13772" s="3">
        <v>-0.359167</v>
      </c>
    </row>
    <row r="13773">
      <c r="A13773" s="1">
        <v>40369.0</v>
      </c>
      <c r="B13773" s="2">
        <v>0.7288822800925926</v>
      </c>
      <c r="C13773" s="3">
        <v>-0.333624</v>
      </c>
    </row>
    <row r="13774">
      <c r="A13774" s="1">
        <v>40369.0</v>
      </c>
      <c r="B13774" s="2">
        <v>0.7289170601851852</v>
      </c>
      <c r="C13774" s="3">
        <v>-0.365463</v>
      </c>
    </row>
    <row r="13775">
      <c r="A13775" s="1">
        <v>40369.0</v>
      </c>
      <c r="B13775" s="2">
        <v>0.7289518287037037</v>
      </c>
      <c r="C13775" s="3">
        <v>-0.38101</v>
      </c>
    </row>
    <row r="13776">
      <c r="A13776" s="1">
        <v>40369.0</v>
      </c>
      <c r="B13776" s="2">
        <v>0.7289865972222223</v>
      </c>
      <c r="C13776" s="3">
        <v>-0.350377</v>
      </c>
    </row>
    <row r="13777">
      <c r="A13777" s="1">
        <v>40369.0</v>
      </c>
      <c r="B13777" s="2">
        <v>0.7290213657407408</v>
      </c>
      <c r="C13777" s="3">
        <v>-0.419667</v>
      </c>
    </row>
    <row r="13778">
      <c r="A13778" s="1">
        <v>40369.0</v>
      </c>
      <c r="B13778" s="2">
        <v>0.7290561458333333</v>
      </c>
      <c r="C13778" s="3">
        <v>-0.430761</v>
      </c>
    </row>
    <row r="13779">
      <c r="A13779" s="1">
        <v>40369.0</v>
      </c>
      <c r="B13779" s="2">
        <v>0.7290909143518519</v>
      </c>
      <c r="C13779" s="3">
        <v>-0.392314</v>
      </c>
    </row>
    <row r="13780">
      <c r="A13780" s="1">
        <v>40369.0</v>
      </c>
      <c r="B13780" s="2">
        <v>0.7291256828703704</v>
      </c>
      <c r="C13780" s="3">
        <v>-0.433132</v>
      </c>
    </row>
    <row r="13781">
      <c r="A13781" s="1">
        <v>40369.0</v>
      </c>
      <c r="B13781" s="2">
        <v>0.729160451388889</v>
      </c>
      <c r="C13781" s="3">
        <v>-0.464776</v>
      </c>
    </row>
    <row r="13782">
      <c r="A13782" s="1">
        <v>40369.0</v>
      </c>
      <c r="B13782" s="2">
        <v>0.7291952314814815</v>
      </c>
      <c r="C13782" s="3">
        <v>-0.44849</v>
      </c>
    </row>
    <row r="13783">
      <c r="A13783" s="1">
        <v>40369.0</v>
      </c>
      <c r="B13783" s="2">
        <v>0.72923</v>
      </c>
      <c r="C13783" s="3">
        <v>-0.440606</v>
      </c>
    </row>
    <row r="13784">
      <c r="A13784" s="1">
        <v>40369.0</v>
      </c>
      <c r="B13784" s="2">
        <v>0.7292647685185185</v>
      </c>
      <c r="C13784" s="3">
        <v>-0.392306</v>
      </c>
    </row>
    <row r="13785">
      <c r="A13785" s="1">
        <v>40369.0</v>
      </c>
      <c r="B13785" s="2">
        <v>0.7292995370370371</v>
      </c>
      <c r="C13785" s="3">
        <v>-0.428325</v>
      </c>
    </row>
    <row r="13786">
      <c r="A13786" s="1">
        <v>40369.0</v>
      </c>
      <c r="B13786" s="2">
        <v>0.7293343171296296</v>
      </c>
      <c r="C13786" s="3">
        <v>-0.407456</v>
      </c>
    </row>
    <row r="13787">
      <c r="A13787" s="1">
        <v>40369.0</v>
      </c>
      <c r="B13787" s="2">
        <v>0.7293690856481482</v>
      </c>
      <c r="C13787" s="3">
        <v>-0.480458</v>
      </c>
    </row>
    <row r="13788">
      <c r="A13788" s="1">
        <v>40369.0</v>
      </c>
      <c r="B13788" s="2">
        <v>0.7294038541666666</v>
      </c>
      <c r="C13788" s="3">
        <v>-0.403434</v>
      </c>
    </row>
    <row r="13789">
      <c r="A13789" s="1">
        <v>40369.0</v>
      </c>
      <c r="B13789" s="2">
        <v>0.7294386226851852</v>
      </c>
      <c r="C13789" s="3">
        <v>-0.445934</v>
      </c>
    </row>
    <row r="13790">
      <c r="A13790" s="1">
        <v>40369.0</v>
      </c>
      <c r="B13790" s="2">
        <v>0.7294734027777778</v>
      </c>
      <c r="C13790" s="3">
        <v>-0.456902</v>
      </c>
    </row>
    <row r="13791">
      <c r="A13791" s="1">
        <v>40369.0</v>
      </c>
      <c r="B13791" s="2">
        <v>0.7295081712962963</v>
      </c>
      <c r="C13791" s="3">
        <v>-0.443444</v>
      </c>
    </row>
    <row r="13792">
      <c r="A13792" s="1">
        <v>40369.0</v>
      </c>
      <c r="B13792" s="2">
        <v>0.7295429398148149</v>
      </c>
      <c r="C13792" s="3">
        <v>-0.438859</v>
      </c>
    </row>
    <row r="13793">
      <c r="A13793" s="1">
        <v>40369.0</v>
      </c>
      <c r="B13793" s="2">
        <v>0.7295777083333334</v>
      </c>
      <c r="C13793" s="3">
        <v>-0.425379</v>
      </c>
    </row>
    <row r="13794">
      <c r="A13794" s="1">
        <v>40369.0</v>
      </c>
      <c r="B13794" s="2">
        <v>0.729612488425926</v>
      </c>
      <c r="C13794" s="3">
        <v>-0.442585</v>
      </c>
    </row>
    <row r="13795">
      <c r="A13795" s="1">
        <v>40369.0</v>
      </c>
      <c r="B13795" s="2">
        <v>0.7296472569444444</v>
      </c>
      <c r="C13795" s="3">
        <v>-0.454729</v>
      </c>
    </row>
    <row r="13796">
      <c r="A13796" s="1">
        <v>40369.0</v>
      </c>
      <c r="B13796" s="2">
        <v>0.729682025462963</v>
      </c>
      <c r="C13796" s="3">
        <v>-0.540305</v>
      </c>
    </row>
    <row r="13797">
      <c r="A13797" s="1">
        <v>40369.0</v>
      </c>
      <c r="B13797" s="2">
        <v>0.7297168055555555</v>
      </c>
      <c r="C13797" s="3">
        <v>-0.543313</v>
      </c>
    </row>
    <row r="13798">
      <c r="A13798" s="1">
        <v>40369.0</v>
      </c>
      <c r="B13798" s="2">
        <v>0.7297515740740741</v>
      </c>
      <c r="C13798" s="3">
        <v>-0.479206</v>
      </c>
    </row>
    <row r="13799">
      <c r="A13799" s="1">
        <v>40369.0</v>
      </c>
      <c r="B13799" s="2">
        <v>0.7297863425925926</v>
      </c>
      <c r="C13799" s="3">
        <v>-0.422428</v>
      </c>
    </row>
    <row r="13800">
      <c r="A13800" s="1">
        <v>40369.0</v>
      </c>
      <c r="B13800" s="2">
        <v>0.7298211111111111</v>
      </c>
      <c r="C13800" s="3">
        <v>-0.527635</v>
      </c>
    </row>
    <row r="13801">
      <c r="A13801" s="1">
        <v>40369.0</v>
      </c>
      <c r="B13801" s="2">
        <v>0.7298558912037036</v>
      </c>
      <c r="C13801" s="3">
        <v>-0.557711</v>
      </c>
    </row>
    <row r="13802">
      <c r="A13802" s="1">
        <v>40369.0</v>
      </c>
      <c r="B13802" s="2">
        <v>0.7298906597222222</v>
      </c>
      <c r="C13802" s="3">
        <v>-0.523718</v>
      </c>
    </row>
    <row r="13803">
      <c r="A13803" s="1">
        <v>40369.0</v>
      </c>
      <c r="B13803" s="2">
        <v>0.7299254282407408</v>
      </c>
      <c r="C13803" s="3">
        <v>-0.506368</v>
      </c>
    </row>
    <row r="13804">
      <c r="A13804" s="1">
        <v>40369.0</v>
      </c>
      <c r="B13804" s="2">
        <v>0.7299601967592593</v>
      </c>
      <c r="C13804" s="3">
        <v>-0.526366</v>
      </c>
    </row>
    <row r="13805">
      <c r="A13805" s="1">
        <v>40369.0</v>
      </c>
      <c r="B13805" s="2">
        <v>0.7299949768518519</v>
      </c>
      <c r="C13805" s="3">
        <v>-0.521893</v>
      </c>
    </row>
    <row r="13806">
      <c r="A13806" s="1">
        <v>40369.0</v>
      </c>
      <c r="B13806" s="2">
        <v>0.7300297453703704</v>
      </c>
      <c r="C13806" s="3">
        <v>-0.507327</v>
      </c>
    </row>
    <row r="13807">
      <c r="A13807" s="1">
        <v>40369.0</v>
      </c>
      <c r="B13807" s="2">
        <v>0.7300645138888889</v>
      </c>
      <c r="C13807" s="3">
        <v>-0.483579</v>
      </c>
    </row>
    <row r="13808">
      <c r="A13808" s="1">
        <v>40369.0</v>
      </c>
      <c r="B13808" s="2">
        <v>0.7300992824074074</v>
      </c>
      <c r="C13808" s="3">
        <v>-0.556712</v>
      </c>
    </row>
    <row r="13809">
      <c r="A13809" s="1">
        <v>40369.0</v>
      </c>
      <c r="B13809" s="2">
        <v>0.7301340625</v>
      </c>
      <c r="C13809" s="3">
        <v>-0.538298</v>
      </c>
    </row>
    <row r="13810">
      <c r="A13810" s="1">
        <v>40369.0</v>
      </c>
      <c r="B13810" s="2">
        <v>0.7301688310185185</v>
      </c>
      <c r="C13810" s="3">
        <v>-0.535937</v>
      </c>
    </row>
    <row r="13811">
      <c r="A13811" s="1">
        <v>40369.0</v>
      </c>
      <c r="B13811" s="2">
        <v>0.7302035995370371</v>
      </c>
      <c r="C13811" s="3">
        <v>-0.569402</v>
      </c>
    </row>
    <row r="13812">
      <c r="A13812" s="1">
        <v>40369.0</v>
      </c>
      <c r="B13812" s="2">
        <v>0.7302383680555555</v>
      </c>
      <c r="C13812" s="3">
        <v>-0.533974</v>
      </c>
    </row>
    <row r="13813">
      <c r="A13813" s="1">
        <v>40369.0</v>
      </c>
      <c r="B13813" s="2">
        <v>0.7302731481481481</v>
      </c>
      <c r="C13813" s="3">
        <v>-0.580086</v>
      </c>
    </row>
    <row r="13814">
      <c r="A13814" s="1">
        <v>40369.0</v>
      </c>
      <c r="B13814" s="2">
        <v>0.7303079166666666</v>
      </c>
      <c r="C13814" s="3">
        <v>-0.536777</v>
      </c>
    </row>
    <row r="13815">
      <c r="A13815" s="1">
        <v>40369.0</v>
      </c>
      <c r="B13815" s="2">
        <v>0.7303426851851852</v>
      </c>
      <c r="C13815" s="3">
        <v>-0.575179</v>
      </c>
    </row>
    <row r="13816">
      <c r="A13816" s="1">
        <v>40369.0</v>
      </c>
      <c r="B13816" s="2">
        <v>0.7303774537037037</v>
      </c>
      <c r="C13816" s="3">
        <v>-0.546664</v>
      </c>
    </row>
    <row r="13817">
      <c r="A13817" s="1">
        <v>40369.0</v>
      </c>
      <c r="B13817" s="2">
        <v>0.7304122337962963</v>
      </c>
      <c r="C13817" s="3">
        <v>-0.514737</v>
      </c>
    </row>
    <row r="13818">
      <c r="A13818" s="1">
        <v>40369.0</v>
      </c>
      <c r="B13818" s="2">
        <v>0.7304470023148149</v>
      </c>
      <c r="C13818" s="3">
        <v>-0.560207</v>
      </c>
    </row>
    <row r="13819">
      <c r="A13819" s="1">
        <v>40369.0</v>
      </c>
      <c r="B13819" s="2">
        <v>0.7304817708333333</v>
      </c>
      <c r="C13819" s="3">
        <v>-0.52379</v>
      </c>
    </row>
    <row r="13820">
      <c r="A13820" s="1">
        <v>40369.0</v>
      </c>
      <c r="B13820" s="2">
        <v>0.7305165509259259</v>
      </c>
      <c r="C13820" s="3">
        <v>-0.536745</v>
      </c>
    </row>
    <row r="13821">
      <c r="A13821" s="1">
        <v>40369.0</v>
      </c>
      <c r="B13821" s="2">
        <v>0.7305513194444444</v>
      </c>
      <c r="C13821" s="3">
        <v>-0.576705</v>
      </c>
    </row>
    <row r="13822">
      <c r="A13822" s="1">
        <v>40369.0</v>
      </c>
      <c r="B13822" s="2">
        <v>0.730586087962963</v>
      </c>
      <c r="C13822" s="3">
        <v>-0.553157</v>
      </c>
    </row>
    <row r="13823">
      <c r="A13823" s="1">
        <v>40369.0</v>
      </c>
      <c r="B13823" s="2">
        <v>0.7306208564814815</v>
      </c>
      <c r="C13823" s="3">
        <v>-0.483771</v>
      </c>
    </row>
    <row r="13824">
      <c r="A13824" s="1">
        <v>40369.0</v>
      </c>
      <c r="B13824" s="2">
        <v>0.7306556365740741</v>
      </c>
      <c r="C13824" s="3">
        <v>-0.549039</v>
      </c>
    </row>
    <row r="13825">
      <c r="A13825" s="1">
        <v>40369.0</v>
      </c>
      <c r="B13825" s="2">
        <v>0.7306904050925925</v>
      </c>
      <c r="C13825" s="3">
        <v>-0.631241</v>
      </c>
    </row>
    <row r="13826">
      <c r="A13826" s="1">
        <v>40369.0</v>
      </c>
      <c r="B13826" s="2">
        <v>0.7307251736111111</v>
      </c>
      <c r="C13826" s="3">
        <v>-0.491758</v>
      </c>
    </row>
    <row r="13827">
      <c r="A13827" s="1">
        <v>40369.0</v>
      </c>
      <c r="B13827" s="2">
        <v>0.7307599421296296</v>
      </c>
      <c r="C13827" s="3">
        <v>-0.483343</v>
      </c>
    </row>
    <row r="13828">
      <c r="A13828" s="1">
        <v>40369.0</v>
      </c>
      <c r="B13828" s="2">
        <v>0.7307947222222222</v>
      </c>
      <c r="C13828" s="3">
        <v>-0.459096</v>
      </c>
    </row>
    <row r="13829">
      <c r="A13829" s="1">
        <v>40369.0</v>
      </c>
      <c r="B13829" s="2">
        <v>0.7308294907407407</v>
      </c>
      <c r="C13829" s="3">
        <v>-0.419587</v>
      </c>
    </row>
    <row r="13830">
      <c r="A13830" s="1">
        <v>40369.0</v>
      </c>
      <c r="B13830" s="2">
        <v>0.7308642592592592</v>
      </c>
      <c r="C13830" s="3">
        <v>-0.544497</v>
      </c>
    </row>
    <row r="13831">
      <c r="A13831" s="1">
        <v>40369.0</v>
      </c>
      <c r="B13831" s="2">
        <v>0.7308990277777778</v>
      </c>
      <c r="C13831" s="3">
        <v>-0.579122</v>
      </c>
    </row>
    <row r="13832">
      <c r="A13832" s="1">
        <v>40369.0</v>
      </c>
      <c r="B13832" s="2">
        <v>0.7309338078703703</v>
      </c>
      <c r="C13832" s="3">
        <v>-0.52114</v>
      </c>
    </row>
    <row r="13833">
      <c r="A13833" s="1">
        <v>40369.0</v>
      </c>
      <c r="B13833" s="2">
        <v>0.7309685763888889</v>
      </c>
      <c r="C13833" s="3">
        <v>-0.56646</v>
      </c>
    </row>
    <row r="13834">
      <c r="A13834" s="1">
        <v>40369.0</v>
      </c>
      <c r="B13834" s="2">
        <v>0.7310033449074074</v>
      </c>
      <c r="C13834" s="3">
        <v>-0.672001</v>
      </c>
    </row>
    <row r="13835">
      <c r="A13835" s="1">
        <v>40369.0</v>
      </c>
      <c r="B13835" s="2">
        <v>0.731038113425926</v>
      </c>
      <c r="C13835" s="3">
        <v>-0.546838</v>
      </c>
    </row>
    <row r="13836">
      <c r="A13836" s="1">
        <v>40369.0</v>
      </c>
      <c r="B13836" s="2">
        <v>0.7310728935185185</v>
      </c>
      <c r="C13836" s="3">
        <v>-0.686952</v>
      </c>
    </row>
    <row r="13837">
      <c r="A13837" s="1">
        <v>40369.0</v>
      </c>
      <c r="B13837" s="2">
        <v>0.731107662037037</v>
      </c>
      <c r="C13837" s="3">
        <v>-0.545004</v>
      </c>
    </row>
    <row r="13838">
      <c r="A13838" s="1">
        <v>40369.0</v>
      </c>
      <c r="B13838" s="2">
        <v>0.7311424305555555</v>
      </c>
      <c r="C13838" s="3">
        <v>-0.608855</v>
      </c>
    </row>
    <row r="13839">
      <c r="A13839" s="1">
        <v>40369.0</v>
      </c>
      <c r="B13839" s="2">
        <v>0.7311771990740741</v>
      </c>
      <c r="C13839" s="3">
        <v>-0.650824</v>
      </c>
    </row>
    <row r="13840">
      <c r="A13840" s="1">
        <v>40369.0</v>
      </c>
      <c r="B13840" s="2">
        <v>0.7312119791666666</v>
      </c>
      <c r="C13840" s="3">
        <v>-0.587501</v>
      </c>
    </row>
    <row r="13841">
      <c r="A13841" s="1">
        <v>40369.0</v>
      </c>
      <c r="B13841" s="2">
        <v>0.7312467476851852</v>
      </c>
      <c r="C13841" s="3">
        <v>-0.564877</v>
      </c>
    </row>
    <row r="13842">
      <c r="A13842" s="1">
        <v>40369.0</v>
      </c>
      <c r="B13842" s="2">
        <v>0.7312815162037036</v>
      </c>
      <c r="C13842" s="3">
        <v>-0.609084</v>
      </c>
    </row>
    <row r="13843">
      <c r="A13843" s="1">
        <v>40369.0</v>
      </c>
      <c r="B13843" s="2">
        <v>0.7313162847222222</v>
      </c>
      <c r="C13843" s="3">
        <v>-0.69602</v>
      </c>
    </row>
    <row r="13844">
      <c r="A13844" s="1">
        <v>40369.0</v>
      </c>
      <c r="B13844" s="2">
        <v>0.7313510648148148</v>
      </c>
      <c r="C13844" s="3">
        <v>-0.754464</v>
      </c>
    </row>
    <row r="13845">
      <c r="A13845" s="1">
        <v>40369.0</v>
      </c>
      <c r="B13845" s="2">
        <v>0.7313858333333333</v>
      </c>
      <c r="C13845" s="3">
        <v>-0.70177</v>
      </c>
    </row>
    <row r="13846">
      <c r="A13846" s="1">
        <v>40369.0</v>
      </c>
      <c r="B13846" s="2">
        <v>0.7314206018518519</v>
      </c>
      <c r="C13846" s="3">
        <v>-0.7236</v>
      </c>
    </row>
    <row r="13847">
      <c r="A13847" s="1">
        <v>40369.0</v>
      </c>
      <c r="B13847" s="2">
        <v>0.7314553819444445</v>
      </c>
      <c r="C13847" s="3">
        <v>-0.63656</v>
      </c>
    </row>
    <row r="13848">
      <c r="A13848" s="1">
        <v>40369.0</v>
      </c>
      <c r="B13848" s="2">
        <v>0.731490150462963</v>
      </c>
      <c r="C13848" s="3">
        <v>-0.67857</v>
      </c>
    </row>
    <row r="13849">
      <c r="A13849" s="1">
        <v>40369.0</v>
      </c>
      <c r="B13849" s="2">
        <v>0.7315249189814814</v>
      </c>
      <c r="C13849" s="3">
        <v>-0.694313</v>
      </c>
    </row>
    <row r="13850">
      <c r="A13850" s="1">
        <v>40369.0</v>
      </c>
      <c r="B13850" s="2">
        <v>0.7315596875</v>
      </c>
      <c r="C13850" s="3">
        <v>-0.788781</v>
      </c>
    </row>
    <row r="13851">
      <c r="A13851" s="1">
        <v>40369.0</v>
      </c>
      <c r="B13851" s="2">
        <v>0.7315944675925926</v>
      </c>
      <c r="C13851" s="3">
        <v>-0.751596</v>
      </c>
    </row>
    <row r="13852">
      <c r="A13852" s="1">
        <v>40369.0</v>
      </c>
      <c r="B13852" s="2">
        <v>0.7316292361111112</v>
      </c>
      <c r="C13852" s="3">
        <v>-0.715277</v>
      </c>
    </row>
    <row r="13853">
      <c r="A13853" s="1">
        <v>40369.0</v>
      </c>
      <c r="B13853" s="2">
        <v>0.7316640046296295</v>
      </c>
      <c r="C13853" s="3">
        <v>-0.803049</v>
      </c>
    </row>
    <row r="13854">
      <c r="A13854" s="1">
        <v>40369.0</v>
      </c>
      <c r="B13854" s="2">
        <v>0.7316987731481481</v>
      </c>
      <c r="C13854" s="3">
        <v>-0.81306</v>
      </c>
    </row>
    <row r="13855">
      <c r="A13855" s="1">
        <v>40369.0</v>
      </c>
      <c r="B13855" s="2">
        <v>0.7317335532407407</v>
      </c>
      <c r="C13855" s="3">
        <v>-0.794982</v>
      </c>
    </row>
    <row r="13856">
      <c r="A13856" s="1">
        <v>40369.0</v>
      </c>
      <c r="B13856" s="2">
        <v>0.7317683217592593</v>
      </c>
      <c r="C13856" s="3">
        <v>-0.694031</v>
      </c>
    </row>
    <row r="13857">
      <c r="A13857" s="1">
        <v>40369.0</v>
      </c>
      <c r="B13857" s="2">
        <v>0.7318030902777778</v>
      </c>
      <c r="C13857" s="3">
        <v>-0.723141</v>
      </c>
    </row>
    <row r="13858">
      <c r="A13858" s="1">
        <v>40369.0</v>
      </c>
      <c r="B13858" s="2">
        <v>0.7318378587962963</v>
      </c>
      <c r="C13858" s="3">
        <v>-0.742724</v>
      </c>
    </row>
    <row r="13859">
      <c r="A13859" s="1">
        <v>40369.0</v>
      </c>
      <c r="B13859" s="2">
        <v>0.7318726388888889</v>
      </c>
      <c r="C13859" s="3">
        <v>-0.782361</v>
      </c>
    </row>
    <row r="13860">
      <c r="A13860" s="1">
        <v>40369.0</v>
      </c>
      <c r="B13860" s="2">
        <v>0.7319074074074075</v>
      </c>
      <c r="C13860" s="3">
        <v>-0.747109</v>
      </c>
    </row>
    <row r="13861">
      <c r="A13861" s="1">
        <v>40369.0</v>
      </c>
      <c r="B13861" s="2">
        <v>0.7319421759259259</v>
      </c>
      <c r="C13861" s="3">
        <v>-0.653647</v>
      </c>
    </row>
    <row r="13862">
      <c r="A13862" s="1">
        <v>40369.0</v>
      </c>
      <c r="B13862" s="2">
        <v>0.7319769444444444</v>
      </c>
      <c r="C13862" s="3">
        <v>-0.764978</v>
      </c>
    </row>
    <row r="13863">
      <c r="A13863" s="1">
        <v>40369.0</v>
      </c>
      <c r="B13863" s="2">
        <v>0.7320117245370371</v>
      </c>
      <c r="C13863" s="3">
        <v>-0.707077</v>
      </c>
    </row>
    <row r="13864">
      <c r="A13864" s="1">
        <v>40369.0</v>
      </c>
      <c r="B13864" s="2">
        <v>0.7320464930555556</v>
      </c>
      <c r="C13864" s="3">
        <v>-0.783349</v>
      </c>
    </row>
    <row r="13865">
      <c r="A13865" s="1">
        <v>40369.0</v>
      </c>
      <c r="B13865" s="2">
        <v>0.7320812615740742</v>
      </c>
      <c r="C13865" s="3">
        <v>-0.802115</v>
      </c>
    </row>
    <row r="13866">
      <c r="A13866" s="1">
        <v>40369.0</v>
      </c>
      <c r="B13866" s="2">
        <v>0.7321160300925925</v>
      </c>
      <c r="C13866" s="3">
        <v>-0.771694</v>
      </c>
    </row>
    <row r="13867">
      <c r="A13867" s="1">
        <v>40369.0</v>
      </c>
      <c r="B13867" s="2">
        <v>0.7321508101851852</v>
      </c>
      <c r="C13867" s="3">
        <v>-0.81972</v>
      </c>
    </row>
    <row r="13868">
      <c r="A13868" s="1">
        <v>40369.0</v>
      </c>
      <c r="B13868" s="2">
        <v>0.7321855787037037</v>
      </c>
      <c r="C13868" s="3">
        <v>-0.742766</v>
      </c>
    </row>
    <row r="13869">
      <c r="A13869" s="1">
        <v>40369.0</v>
      </c>
      <c r="B13869" s="2">
        <v>0.7322203472222223</v>
      </c>
      <c r="C13869" s="3">
        <v>-0.71687</v>
      </c>
    </row>
    <row r="13870">
      <c r="A13870" s="1">
        <v>40369.0</v>
      </c>
      <c r="B13870" s="2">
        <v>0.7322551273148148</v>
      </c>
      <c r="C13870" s="3">
        <v>-0.704183</v>
      </c>
    </row>
    <row r="13871">
      <c r="A13871" s="1">
        <v>40369.0</v>
      </c>
      <c r="B13871" s="2">
        <v>0.7322898958333334</v>
      </c>
      <c r="C13871" s="3">
        <v>-0.711368</v>
      </c>
    </row>
    <row r="13872">
      <c r="A13872" s="1">
        <v>40369.0</v>
      </c>
      <c r="B13872" s="2">
        <v>0.7323246643518518</v>
      </c>
      <c r="C13872" s="3">
        <v>-0.764809</v>
      </c>
    </row>
    <row r="13873">
      <c r="A13873" s="1">
        <v>40369.0</v>
      </c>
      <c r="B13873" s="2">
        <v>0.7323594328703704</v>
      </c>
      <c r="C13873" s="3">
        <v>-0.762074</v>
      </c>
    </row>
    <row r="13874">
      <c r="A13874" s="1">
        <v>40369.0</v>
      </c>
      <c r="B13874" s="2">
        <v>0.7323942129629629</v>
      </c>
      <c r="C13874" s="3">
        <v>-0.724928</v>
      </c>
    </row>
    <row r="13875">
      <c r="A13875" s="1">
        <v>40369.0</v>
      </c>
      <c r="B13875" s="2">
        <v>0.7324289814814815</v>
      </c>
      <c r="C13875" s="3">
        <v>-0.786149</v>
      </c>
    </row>
    <row r="13876">
      <c r="A13876" s="1">
        <v>40369.0</v>
      </c>
      <c r="B13876" s="2">
        <v>0.7324637500000001</v>
      </c>
      <c r="C13876" s="3">
        <v>-0.78137</v>
      </c>
    </row>
    <row r="13877">
      <c r="A13877" s="1">
        <v>40369.0</v>
      </c>
      <c r="B13877" s="2">
        <v>0.7324985185185185</v>
      </c>
      <c r="C13877" s="3">
        <v>-0.799503</v>
      </c>
    </row>
    <row r="13878">
      <c r="A13878" s="1">
        <v>40369.0</v>
      </c>
      <c r="B13878" s="2">
        <v>0.7325332986111112</v>
      </c>
      <c r="C13878" s="3">
        <v>-0.714612</v>
      </c>
    </row>
    <row r="13879">
      <c r="A13879" s="1">
        <v>40369.0</v>
      </c>
      <c r="B13879" s="2">
        <v>0.7325680671296296</v>
      </c>
      <c r="C13879" s="3">
        <v>-0.80038</v>
      </c>
    </row>
    <row r="13880">
      <c r="A13880" s="1">
        <v>40369.0</v>
      </c>
      <c r="B13880" s="2">
        <v>0.7326028356481482</v>
      </c>
      <c r="C13880" s="3">
        <v>-0.819031</v>
      </c>
    </row>
    <row r="13881">
      <c r="A13881" s="1">
        <v>40369.0</v>
      </c>
      <c r="B13881" s="2">
        <v>0.7326376041666667</v>
      </c>
      <c r="C13881" s="3">
        <v>-0.713517</v>
      </c>
    </row>
    <row r="13882">
      <c r="A13882" s="1">
        <v>40369.0</v>
      </c>
      <c r="B13882" s="2">
        <v>0.7326723842592593</v>
      </c>
      <c r="C13882" s="3">
        <v>-0.726326</v>
      </c>
    </row>
    <row r="13883">
      <c r="A13883" s="1">
        <v>40369.0</v>
      </c>
      <c r="B13883" s="2">
        <v>0.7327071527777778</v>
      </c>
      <c r="C13883" s="3">
        <v>-0.765284</v>
      </c>
    </row>
    <row r="13884">
      <c r="A13884" s="1">
        <v>40369.0</v>
      </c>
      <c r="B13884" s="2">
        <v>0.7327419212962963</v>
      </c>
      <c r="C13884" s="3">
        <v>-0.832503</v>
      </c>
    </row>
    <row r="13885">
      <c r="A13885" s="1">
        <v>40369.0</v>
      </c>
      <c r="B13885" s="2">
        <v>0.7327766898148148</v>
      </c>
      <c r="C13885" s="3">
        <v>-0.842905</v>
      </c>
    </row>
    <row r="13886">
      <c r="A13886" s="1">
        <v>40369.0</v>
      </c>
      <c r="B13886" s="2">
        <v>0.7328114699074074</v>
      </c>
      <c r="C13886" s="3">
        <v>-0.779699</v>
      </c>
    </row>
    <row r="13887">
      <c r="A13887" s="1">
        <v>40369.0</v>
      </c>
      <c r="B13887" s="2">
        <v>0.7328462384259259</v>
      </c>
      <c r="C13887" s="3">
        <v>-0.777117</v>
      </c>
    </row>
    <row r="13888">
      <c r="A13888" s="1">
        <v>40369.0</v>
      </c>
      <c r="B13888" s="2">
        <v>0.7328810069444445</v>
      </c>
      <c r="C13888" s="3">
        <v>-0.84823</v>
      </c>
    </row>
    <row r="13889">
      <c r="A13889" s="1">
        <v>40369.0</v>
      </c>
      <c r="B13889" s="2">
        <v>0.7329157754629629</v>
      </c>
      <c r="C13889" s="3">
        <v>-0.816494</v>
      </c>
    </row>
    <row r="13890">
      <c r="A13890" s="1">
        <v>40369.0</v>
      </c>
      <c r="B13890" s="2">
        <v>0.7329505555555555</v>
      </c>
      <c r="C13890" s="3">
        <v>-0.774469</v>
      </c>
    </row>
    <row r="13891">
      <c r="A13891" s="1">
        <v>40369.0</v>
      </c>
      <c r="B13891" s="2">
        <v>0.7329853240740741</v>
      </c>
      <c r="C13891" s="3">
        <v>-0.726623</v>
      </c>
    </row>
    <row r="13892">
      <c r="A13892" s="1">
        <v>40369.0</v>
      </c>
      <c r="B13892" s="2">
        <v>0.7330200925925926</v>
      </c>
      <c r="C13892" s="3">
        <v>-0.753999</v>
      </c>
    </row>
    <row r="13893">
      <c r="A13893" s="1">
        <v>40369.0</v>
      </c>
      <c r="B13893" s="2">
        <v>0.7330548611111112</v>
      </c>
      <c r="C13893" s="3">
        <v>-0.815322</v>
      </c>
    </row>
    <row r="13894">
      <c r="A13894" s="1">
        <v>40369.0</v>
      </c>
      <c r="B13894" s="2">
        <v>0.7330896412037037</v>
      </c>
      <c r="C13894" s="3">
        <v>-0.77785</v>
      </c>
    </row>
    <row r="13895">
      <c r="A13895" s="1">
        <v>40369.0</v>
      </c>
      <c r="B13895" s="2">
        <v>0.7331244097222223</v>
      </c>
      <c r="C13895" s="3">
        <v>-0.801181</v>
      </c>
    </row>
    <row r="13896">
      <c r="A13896" s="1">
        <v>40369.0</v>
      </c>
      <c r="B13896" s="2">
        <v>0.7331591782407407</v>
      </c>
      <c r="C13896" s="3">
        <v>-0.722711</v>
      </c>
    </row>
    <row r="13897">
      <c r="A13897" s="1">
        <v>40369.0</v>
      </c>
      <c r="B13897" s="2">
        <v>0.7331939583333333</v>
      </c>
      <c r="C13897" s="3">
        <v>-0.837886</v>
      </c>
    </row>
    <row r="13898">
      <c r="A13898" s="1">
        <v>40369.0</v>
      </c>
      <c r="B13898" s="2">
        <v>0.7332287268518518</v>
      </c>
      <c r="C13898" s="3">
        <v>-0.839741</v>
      </c>
    </row>
    <row r="13899">
      <c r="A13899" s="1">
        <v>40369.0</v>
      </c>
      <c r="B13899" s="2">
        <v>0.7332634953703704</v>
      </c>
      <c r="C13899" s="3">
        <v>-0.821875</v>
      </c>
    </row>
    <row r="13900">
      <c r="A13900" s="1">
        <v>40369.0</v>
      </c>
      <c r="B13900" s="2">
        <v>0.7332982638888889</v>
      </c>
      <c r="C13900" s="3">
        <v>-0.806324</v>
      </c>
    </row>
    <row r="13901">
      <c r="A13901" s="1">
        <v>40369.0</v>
      </c>
      <c r="B13901" s="2">
        <v>0.7333330439814815</v>
      </c>
      <c r="C13901" s="3">
        <v>-0.712997</v>
      </c>
    </row>
    <row r="13902">
      <c r="A13902" s="1">
        <v>40369.0</v>
      </c>
      <c r="B13902" s="2">
        <v>0.7333678124999999</v>
      </c>
      <c r="C13902" s="3">
        <v>-0.558043</v>
      </c>
    </row>
    <row r="13903">
      <c r="A13903" s="1">
        <v>40369.0</v>
      </c>
      <c r="B13903" s="2">
        <v>0.7334025810185185</v>
      </c>
      <c r="C13903" s="3">
        <v>-0.599427</v>
      </c>
    </row>
    <row r="13904">
      <c r="A13904" s="1">
        <v>40369.0</v>
      </c>
      <c r="B13904" s="2">
        <v>0.7334373495370371</v>
      </c>
      <c r="C13904" s="3">
        <v>-0.380444</v>
      </c>
    </row>
    <row r="13905">
      <c r="A13905" s="1">
        <v>40369.0</v>
      </c>
      <c r="B13905" s="2">
        <v>0.7334721296296296</v>
      </c>
      <c r="C13905" s="3">
        <v>-0.116472</v>
      </c>
    </row>
    <row r="13906">
      <c r="A13906" s="1">
        <v>40369.0</v>
      </c>
      <c r="B13906" s="2">
        <v>0.7335068981481482</v>
      </c>
      <c r="C13906" s="3">
        <v>-0.288846</v>
      </c>
    </row>
    <row r="13907">
      <c r="A13907" s="1">
        <v>40369.0</v>
      </c>
      <c r="B13907" s="2">
        <v>0.7335416666666666</v>
      </c>
      <c r="C13907" s="3">
        <v>-0.401051</v>
      </c>
    </row>
    <row r="13908">
      <c r="A13908" s="1">
        <v>40369.0</v>
      </c>
      <c r="B13908" s="2">
        <v>0.7335764351851852</v>
      </c>
      <c r="C13908" s="3">
        <v>-0.285439</v>
      </c>
    </row>
    <row r="13909">
      <c r="A13909" s="1">
        <v>40369.0</v>
      </c>
      <c r="B13909" s="2">
        <v>0.7336112152777777</v>
      </c>
      <c r="C13909" s="3">
        <v>-0.311159</v>
      </c>
    </row>
    <row r="13910">
      <c r="A13910" s="1">
        <v>40369.0</v>
      </c>
      <c r="B13910" s="2">
        <v>0.7336459837962963</v>
      </c>
      <c r="C13910" s="3">
        <v>-0.3176</v>
      </c>
    </row>
    <row r="13911">
      <c r="A13911" s="1">
        <v>40369.0</v>
      </c>
      <c r="B13911" s="2">
        <v>0.7336807523148148</v>
      </c>
      <c r="C13911" s="3">
        <v>-0.308438</v>
      </c>
    </row>
    <row r="13912">
      <c r="A13912" s="1">
        <v>40369.0</v>
      </c>
      <c r="B13912" s="2">
        <v>0.7337155208333334</v>
      </c>
      <c r="C13912" s="3">
        <v>-0.336178</v>
      </c>
    </row>
    <row r="13913">
      <c r="A13913" s="1">
        <v>40369.0</v>
      </c>
      <c r="B13913" s="2">
        <v>0.7337503009259259</v>
      </c>
      <c r="C13913" s="3">
        <v>-0.300899</v>
      </c>
    </row>
    <row r="13914">
      <c r="A13914" s="1">
        <v>40369.0</v>
      </c>
      <c r="B13914" s="2">
        <v>0.7337850694444444</v>
      </c>
      <c r="C13914" s="3">
        <v>-0.228347</v>
      </c>
    </row>
    <row r="13915">
      <c r="A13915" s="1">
        <v>40369.0</v>
      </c>
      <c r="B13915" s="2">
        <v>0.7338198379629629</v>
      </c>
      <c r="C13915" s="3">
        <v>-0.268694</v>
      </c>
    </row>
    <row r="13916">
      <c r="A13916" s="1">
        <v>40369.0</v>
      </c>
      <c r="B13916" s="2">
        <v>0.7338546064814815</v>
      </c>
      <c r="C13916" s="3">
        <v>-0.272811</v>
      </c>
    </row>
    <row r="13917">
      <c r="A13917" s="1">
        <v>40369.0</v>
      </c>
      <c r="B13917" s="2">
        <v>0.7338893865740741</v>
      </c>
      <c r="C13917" s="3">
        <v>-0.289888</v>
      </c>
    </row>
    <row r="13918">
      <c r="A13918" s="1">
        <v>40369.0</v>
      </c>
      <c r="B13918" s="2">
        <v>0.7339241550925926</v>
      </c>
      <c r="C13918" s="3">
        <v>-0.333328</v>
      </c>
    </row>
    <row r="13919">
      <c r="A13919" s="1">
        <v>40369.0</v>
      </c>
      <c r="B13919" s="2">
        <v>0.7339589236111111</v>
      </c>
      <c r="C13919" s="3">
        <v>-0.309703</v>
      </c>
    </row>
    <row r="13920">
      <c r="A13920" s="1">
        <v>40369.0</v>
      </c>
      <c r="B13920" s="2">
        <v>0.7339937037037036</v>
      </c>
      <c r="C13920" s="3">
        <v>-0.289122</v>
      </c>
    </row>
    <row r="13921">
      <c r="A13921" s="1">
        <v>40369.0</v>
      </c>
      <c r="B13921" s="2">
        <v>0.7340284722222222</v>
      </c>
      <c r="C13921" s="3">
        <v>-0.306901</v>
      </c>
    </row>
    <row r="13922">
      <c r="A13922" s="1">
        <v>40369.0</v>
      </c>
      <c r="B13922" s="2">
        <v>0.7340632407407407</v>
      </c>
      <c r="C13922" s="3">
        <v>-0.300213</v>
      </c>
    </row>
    <row r="13923">
      <c r="A13923" s="1">
        <v>40369.0</v>
      </c>
      <c r="B13923" s="2">
        <v>0.7340980092592593</v>
      </c>
      <c r="C13923" s="3">
        <v>-0.314153</v>
      </c>
    </row>
    <row r="13924">
      <c r="A13924" s="1">
        <v>40369.0</v>
      </c>
      <c r="B13924" s="2">
        <v>0.7341327893518518</v>
      </c>
      <c r="C13924" s="3">
        <v>-0.327819</v>
      </c>
    </row>
    <row r="13925">
      <c r="A13925" s="1">
        <v>40369.0</v>
      </c>
      <c r="B13925" s="2">
        <v>0.7341675578703704</v>
      </c>
      <c r="C13925" s="3">
        <v>-0.358102</v>
      </c>
    </row>
    <row r="13926">
      <c r="A13926" s="1">
        <v>40369.0</v>
      </c>
      <c r="B13926" s="2">
        <v>0.7342023263888888</v>
      </c>
      <c r="C13926" s="3">
        <v>-0.331587</v>
      </c>
    </row>
    <row r="13927">
      <c r="A13927" s="1">
        <v>40369.0</v>
      </c>
      <c r="B13927" s="2">
        <v>0.7342370949074074</v>
      </c>
      <c r="C13927" s="3">
        <v>-0.284855</v>
      </c>
    </row>
    <row r="13928">
      <c r="A13928" s="1">
        <v>40369.0</v>
      </c>
      <c r="B13928" s="2">
        <v>0.7342718749999999</v>
      </c>
      <c r="C13928" s="3">
        <v>-0.475012</v>
      </c>
    </row>
    <row r="13929">
      <c r="A13929" s="1">
        <v>40369.0</v>
      </c>
      <c r="B13929" s="2">
        <v>0.7343066435185185</v>
      </c>
      <c r="C13929" s="3">
        <v>-0.448736</v>
      </c>
    </row>
    <row r="13930">
      <c r="A13930" s="1">
        <v>40369.0</v>
      </c>
      <c r="B13930" s="2">
        <v>0.7343414120370371</v>
      </c>
      <c r="C13930" s="3">
        <v>-0.499843</v>
      </c>
    </row>
    <row r="13931">
      <c r="A13931" s="1">
        <v>40369.0</v>
      </c>
      <c r="B13931" s="2">
        <v>0.7343761805555555</v>
      </c>
      <c r="C13931" s="3">
        <v>-0.418938</v>
      </c>
    </row>
    <row r="13932">
      <c r="A13932" s="1">
        <v>40369.0</v>
      </c>
      <c r="B13932" s="2">
        <v>0.7344109606481481</v>
      </c>
      <c r="C13932" s="3">
        <v>-0.324816</v>
      </c>
    </row>
    <row r="13933">
      <c r="A13933" s="1">
        <v>40369.0</v>
      </c>
      <c r="B13933" s="2">
        <v>0.7344457291666666</v>
      </c>
      <c r="C13933" s="3">
        <v>-0.389465</v>
      </c>
    </row>
    <row r="13934">
      <c r="A13934" s="1">
        <v>40369.0</v>
      </c>
      <c r="B13934" s="2">
        <v>0.7344804976851852</v>
      </c>
      <c r="C13934" s="3">
        <v>-0.3381</v>
      </c>
    </row>
    <row r="13935">
      <c r="A13935" s="1">
        <v>40369.0</v>
      </c>
      <c r="B13935" s="2">
        <v>0.7345152662037037</v>
      </c>
      <c r="C13935" s="3">
        <v>-0.25963</v>
      </c>
    </row>
    <row r="13936">
      <c r="A13936" s="1">
        <v>40369.0</v>
      </c>
      <c r="B13936" s="2">
        <v>0.7345500462962964</v>
      </c>
      <c r="C13936" s="3">
        <v>-0.285873</v>
      </c>
    </row>
    <row r="13937">
      <c r="A13937" s="1">
        <v>40369.0</v>
      </c>
      <c r="B13937" s="2">
        <v>0.7345848148148147</v>
      </c>
      <c r="C13937" s="3">
        <v>-0.289418</v>
      </c>
    </row>
    <row r="13938">
      <c r="A13938" s="1">
        <v>40369.0</v>
      </c>
      <c r="B13938" s="2">
        <v>0.7346195833333333</v>
      </c>
      <c r="C13938" s="3">
        <v>-0.319543</v>
      </c>
    </row>
    <row r="13939">
      <c r="A13939" s="1">
        <v>40369.0</v>
      </c>
      <c r="B13939" s="2">
        <v>0.7346543518518518</v>
      </c>
      <c r="C13939" s="3">
        <v>-0.36801</v>
      </c>
    </row>
    <row r="13940">
      <c r="A13940" s="1">
        <v>40369.0</v>
      </c>
      <c r="B13940" s="2">
        <v>0.7346891319444445</v>
      </c>
      <c r="C13940" s="3">
        <v>-0.316389</v>
      </c>
    </row>
    <row r="13941">
      <c r="A13941" s="1">
        <v>40369.0</v>
      </c>
      <c r="B13941" s="2">
        <v>0.7347239004629629</v>
      </c>
      <c r="C13941" s="3">
        <v>-0.363773</v>
      </c>
    </row>
    <row r="13942">
      <c r="A13942" s="1">
        <v>40369.0</v>
      </c>
      <c r="B13942" s="2">
        <v>0.7347586689814815</v>
      </c>
      <c r="C13942" s="3">
        <v>-0.313783</v>
      </c>
    </row>
    <row r="13943">
      <c r="A13943" s="1">
        <v>40369.0</v>
      </c>
      <c r="B13943" s="2">
        <v>0.7347934490740741</v>
      </c>
      <c r="C13943" s="3">
        <v>-0.371005</v>
      </c>
    </row>
    <row r="13944">
      <c r="A13944" s="1">
        <v>40369.0</v>
      </c>
      <c r="B13944" s="2">
        <v>0.7348282175925926</v>
      </c>
      <c r="C13944" s="3">
        <v>-0.336069</v>
      </c>
    </row>
    <row r="13945">
      <c r="A13945" s="1">
        <v>40369.0</v>
      </c>
      <c r="B13945" s="2">
        <v>0.7348629861111111</v>
      </c>
      <c r="C13945" s="3">
        <v>-0.432433</v>
      </c>
    </row>
    <row r="13946">
      <c r="A13946" s="1">
        <v>40369.0</v>
      </c>
      <c r="B13946" s="2">
        <v>0.7348977546296296</v>
      </c>
      <c r="C13946" s="3">
        <v>-0.435024</v>
      </c>
    </row>
    <row r="13947">
      <c r="A13947" s="1">
        <v>40369.0</v>
      </c>
      <c r="B13947" s="2">
        <v>0.7349325347222222</v>
      </c>
      <c r="C13947" s="3">
        <v>-0.445383</v>
      </c>
    </row>
    <row r="13948">
      <c r="A13948" s="1">
        <v>40369.0</v>
      </c>
      <c r="B13948" s="2">
        <v>0.7349673032407408</v>
      </c>
      <c r="C13948" s="3">
        <v>-0.467392</v>
      </c>
    </row>
    <row r="13949">
      <c r="A13949" s="1">
        <v>40369.0</v>
      </c>
      <c r="B13949" s="2">
        <v>0.7350020717592592</v>
      </c>
      <c r="C13949" s="3">
        <v>-0.367226</v>
      </c>
    </row>
    <row r="13950">
      <c r="A13950" s="1">
        <v>40369.0</v>
      </c>
      <c r="B13950" s="2">
        <v>0.7350368402777777</v>
      </c>
      <c r="C13950" s="3">
        <v>-0.423477</v>
      </c>
    </row>
    <row r="13951">
      <c r="A13951" s="1">
        <v>40369.0</v>
      </c>
      <c r="B13951" s="2">
        <v>0.7350716203703704</v>
      </c>
      <c r="C13951" s="3">
        <v>-0.390198</v>
      </c>
    </row>
    <row r="13952">
      <c r="A13952" s="1">
        <v>40369.0</v>
      </c>
      <c r="B13952" s="2">
        <v>0.7351063888888889</v>
      </c>
      <c r="C13952" s="3">
        <v>-0.392664</v>
      </c>
    </row>
    <row r="13953">
      <c r="A13953" s="1">
        <v>40369.0</v>
      </c>
      <c r="B13953" s="2">
        <v>0.7351411574074075</v>
      </c>
      <c r="C13953" s="3">
        <v>-0.387673</v>
      </c>
    </row>
    <row r="13954">
      <c r="A13954" s="1">
        <v>40369.0</v>
      </c>
      <c r="B13954" s="2">
        <v>0.7351759259259258</v>
      </c>
      <c r="C13954" s="3">
        <v>-0.317468</v>
      </c>
    </row>
    <row r="13955">
      <c r="A13955" s="1">
        <v>40369.0</v>
      </c>
      <c r="B13955" s="2">
        <v>0.7352107060185186</v>
      </c>
      <c r="C13955" s="3">
        <v>-0.385933</v>
      </c>
    </row>
    <row r="13956">
      <c r="A13956" s="1">
        <v>40369.0</v>
      </c>
      <c r="B13956" s="2">
        <v>0.735245474537037</v>
      </c>
      <c r="C13956" s="3">
        <v>-0.377343</v>
      </c>
    </row>
    <row r="13957">
      <c r="A13957" s="1">
        <v>40369.0</v>
      </c>
      <c r="B13957" s="2">
        <v>0.7352802430555556</v>
      </c>
      <c r="C13957" s="3">
        <v>-0.389224</v>
      </c>
    </row>
    <row r="13958">
      <c r="A13958" s="1">
        <v>40369.0</v>
      </c>
      <c r="B13958" s="2">
        <v>0.7353150115740741</v>
      </c>
      <c r="C13958" s="3">
        <v>-0.410946</v>
      </c>
    </row>
    <row r="13959">
      <c r="A13959" s="1">
        <v>40369.0</v>
      </c>
      <c r="B13959" s="2">
        <v>0.7353497916666667</v>
      </c>
      <c r="C13959" s="3">
        <v>-0.34296</v>
      </c>
    </row>
    <row r="13960">
      <c r="A13960" s="1">
        <v>40369.0</v>
      </c>
      <c r="B13960" s="2">
        <v>0.7353845601851852</v>
      </c>
      <c r="C13960" s="3">
        <v>-0.342197</v>
      </c>
    </row>
    <row r="13961">
      <c r="A13961" s="1">
        <v>40369.0</v>
      </c>
      <c r="B13961" s="2">
        <v>0.7354193287037037</v>
      </c>
      <c r="C13961" s="3">
        <v>-0.421269</v>
      </c>
    </row>
    <row r="13962">
      <c r="A13962" s="1">
        <v>40369.0</v>
      </c>
      <c r="B13962" s="2">
        <v>0.7354540972222222</v>
      </c>
      <c r="C13962" s="3">
        <v>-0.357713</v>
      </c>
    </row>
    <row r="13963">
      <c r="A13963" s="1">
        <v>40369.0</v>
      </c>
      <c r="B13963" s="2">
        <v>0.7354888773148148</v>
      </c>
      <c r="C13963" s="3">
        <v>-0.309472</v>
      </c>
    </row>
    <row r="13964">
      <c r="A13964" s="1">
        <v>40369.0</v>
      </c>
      <c r="B13964" s="2">
        <v>0.7355236458333334</v>
      </c>
      <c r="C13964" s="3">
        <v>-0.364092</v>
      </c>
    </row>
    <row r="13965">
      <c r="A13965" s="1">
        <v>40369.0</v>
      </c>
      <c r="B13965" s="2">
        <v>0.7355584143518519</v>
      </c>
      <c r="C13965" s="3">
        <v>-0.308053</v>
      </c>
    </row>
    <row r="13966">
      <c r="A13966" s="1">
        <v>40369.0</v>
      </c>
      <c r="B13966" s="2">
        <v>0.7355931828703703</v>
      </c>
      <c r="C13966" s="3">
        <v>-0.289344</v>
      </c>
    </row>
    <row r="13967">
      <c r="A13967" s="1">
        <v>40369.0</v>
      </c>
      <c r="B13967" s="2">
        <v>0.735627962962963</v>
      </c>
      <c r="C13967" s="3">
        <v>-0.316636</v>
      </c>
    </row>
    <row r="13968">
      <c r="A13968" s="1">
        <v>40369.0</v>
      </c>
      <c r="B13968" s="2">
        <v>0.7356627314814815</v>
      </c>
      <c r="C13968" s="3">
        <v>-0.284888</v>
      </c>
    </row>
    <row r="13969">
      <c r="A13969" s="1">
        <v>40369.0</v>
      </c>
      <c r="B13969" s="2">
        <v>0.7356975</v>
      </c>
      <c r="C13969" s="3">
        <v>-0.295102</v>
      </c>
    </row>
    <row r="13970">
      <c r="A13970" s="1">
        <v>40369.0</v>
      </c>
      <c r="B13970" s="2">
        <v>0.7357322800925926</v>
      </c>
      <c r="C13970" s="3">
        <v>-0.328656</v>
      </c>
    </row>
    <row r="13971">
      <c r="A13971" s="1">
        <v>40369.0</v>
      </c>
      <c r="B13971" s="2">
        <v>0.7357670486111111</v>
      </c>
      <c r="C13971" s="3">
        <v>-0.319043</v>
      </c>
    </row>
    <row r="13972">
      <c r="A13972" s="1">
        <v>40369.0</v>
      </c>
      <c r="B13972" s="2">
        <v>0.7358018171296297</v>
      </c>
      <c r="C13972" s="3">
        <v>-0.344108</v>
      </c>
    </row>
    <row r="13973">
      <c r="A13973" s="1">
        <v>40369.0</v>
      </c>
      <c r="B13973" s="2">
        <v>0.7358365856481481</v>
      </c>
      <c r="C13973" s="3">
        <v>-0.302766</v>
      </c>
    </row>
    <row r="13974">
      <c r="A13974" s="1">
        <v>40369.0</v>
      </c>
      <c r="B13974" s="2">
        <v>0.7358713657407407</v>
      </c>
      <c r="C13974" s="3">
        <v>-0.371202</v>
      </c>
    </row>
    <row r="13975">
      <c r="A13975" s="1">
        <v>40369.0</v>
      </c>
      <c r="B13975" s="2">
        <v>0.7359061342592592</v>
      </c>
      <c r="C13975" s="3">
        <v>-0.466802</v>
      </c>
    </row>
    <row r="13976">
      <c r="A13976" s="1">
        <v>40369.0</v>
      </c>
      <c r="B13976" s="2">
        <v>0.7359409027777778</v>
      </c>
      <c r="C13976" s="3">
        <v>-0.476458</v>
      </c>
    </row>
    <row r="13977">
      <c r="A13977" s="1">
        <v>40369.0</v>
      </c>
      <c r="B13977" s="2">
        <v>0.7359756712962964</v>
      </c>
      <c r="C13977" s="3">
        <v>-0.462424</v>
      </c>
    </row>
    <row r="13978">
      <c r="A13978" s="1">
        <v>40369.0</v>
      </c>
      <c r="B13978" s="2">
        <v>0.7360104513888889</v>
      </c>
      <c r="C13978" s="3">
        <v>-0.422442</v>
      </c>
    </row>
    <row r="13979">
      <c r="A13979" s="1">
        <v>40369.0</v>
      </c>
      <c r="B13979" s="2">
        <v>0.7360452199074075</v>
      </c>
      <c r="C13979" s="3">
        <v>-0.443347</v>
      </c>
    </row>
    <row r="13980">
      <c r="A13980" s="1">
        <v>40369.0</v>
      </c>
      <c r="B13980" s="2">
        <v>0.7360799884259259</v>
      </c>
      <c r="C13980" s="3">
        <v>-0.50536</v>
      </c>
    </row>
    <row r="13981">
      <c r="A13981" s="1">
        <v>40369.0</v>
      </c>
      <c r="B13981" s="2">
        <v>0.7361147569444445</v>
      </c>
      <c r="C13981" s="3">
        <v>-0.421052</v>
      </c>
    </row>
    <row r="13982">
      <c r="A13982" s="1">
        <v>40369.0</v>
      </c>
      <c r="B13982" s="2">
        <v>0.736149537037037</v>
      </c>
      <c r="C13982" s="3">
        <v>-0.447337</v>
      </c>
    </row>
    <row r="13983">
      <c r="A13983" s="1">
        <v>40369.0</v>
      </c>
      <c r="B13983" s="2">
        <v>0.7361843055555556</v>
      </c>
      <c r="C13983" s="3">
        <v>-0.403964</v>
      </c>
    </row>
    <row r="13984">
      <c r="A13984" s="1">
        <v>40369.0</v>
      </c>
      <c r="B13984" s="2">
        <v>0.736219074074074</v>
      </c>
      <c r="C13984" s="3">
        <v>-0.41374</v>
      </c>
    </row>
    <row r="13985">
      <c r="A13985" s="1">
        <v>40369.0</v>
      </c>
      <c r="B13985" s="2">
        <v>0.7362538425925926</v>
      </c>
      <c r="C13985" s="3">
        <v>-0.439775</v>
      </c>
    </row>
    <row r="13986">
      <c r="A13986" s="1">
        <v>40369.0</v>
      </c>
      <c r="B13986" s="2">
        <v>0.7362886226851851</v>
      </c>
      <c r="C13986" s="3">
        <v>-0.443337</v>
      </c>
    </row>
    <row r="13987">
      <c r="A13987" s="1">
        <v>40369.0</v>
      </c>
      <c r="B13987" s="2">
        <v>0.7363233912037037</v>
      </c>
      <c r="C13987" s="3">
        <v>-0.427072</v>
      </c>
    </row>
    <row r="13988">
      <c r="A13988" s="1">
        <v>40369.0</v>
      </c>
      <c r="B13988" s="2">
        <v>0.7363581597222222</v>
      </c>
      <c r="C13988" s="3">
        <v>-0.439298</v>
      </c>
    </row>
    <row r="13989">
      <c r="A13989" s="1">
        <v>40369.0</v>
      </c>
      <c r="B13989" s="2">
        <v>0.7363929282407408</v>
      </c>
      <c r="C13989" s="3">
        <v>-0.436711</v>
      </c>
    </row>
    <row r="13990">
      <c r="A13990" s="1">
        <v>40369.0</v>
      </c>
      <c r="B13990" s="2">
        <v>0.7364277083333334</v>
      </c>
      <c r="C13990" s="3">
        <v>-0.492426</v>
      </c>
    </row>
    <row r="13991">
      <c r="A13991" s="1">
        <v>40369.0</v>
      </c>
      <c r="B13991" s="2">
        <v>0.7364624768518518</v>
      </c>
      <c r="C13991" s="3">
        <v>-0.47286</v>
      </c>
    </row>
    <row r="13992">
      <c r="A13992" s="1">
        <v>40369.0</v>
      </c>
      <c r="B13992" s="2">
        <v>0.7364972453703704</v>
      </c>
      <c r="C13992" s="3">
        <v>-0.434243</v>
      </c>
    </row>
    <row r="13993">
      <c r="A13993" s="1">
        <v>40369.0</v>
      </c>
      <c r="B13993" s="2">
        <v>0.7365320254629629</v>
      </c>
      <c r="C13993" s="3">
        <v>-0.413796</v>
      </c>
    </row>
    <row r="13994">
      <c r="A13994" s="1">
        <v>40369.0</v>
      </c>
      <c r="B13994" s="2">
        <v>0.7365667939814815</v>
      </c>
      <c r="C13994" s="3">
        <v>-0.408641</v>
      </c>
    </row>
    <row r="13995">
      <c r="A13995" s="1">
        <v>40369.0</v>
      </c>
      <c r="B13995" s="2">
        <v>0.7366015625</v>
      </c>
      <c r="C13995" s="3">
        <v>-0.447343</v>
      </c>
    </row>
    <row r="13996">
      <c r="A13996" s="1">
        <v>40369.0</v>
      </c>
      <c r="B13996" s="2">
        <v>0.7366363310185186</v>
      </c>
      <c r="C13996" s="3">
        <v>-0.474148</v>
      </c>
    </row>
    <row r="13997">
      <c r="A13997" s="1">
        <v>40369.0</v>
      </c>
      <c r="B13997" s="2">
        <v>0.736671111111111</v>
      </c>
      <c r="C13997" s="3">
        <v>-0.512215</v>
      </c>
    </row>
    <row r="13998">
      <c r="A13998" s="1">
        <v>40369.0</v>
      </c>
      <c r="B13998" s="2">
        <v>0.7367058796296296</v>
      </c>
      <c r="C13998" s="3">
        <v>-0.419988</v>
      </c>
    </row>
    <row r="13999">
      <c r="A13999" s="1">
        <v>40369.0</v>
      </c>
      <c r="B13999" s="2">
        <v>0.7367406481481481</v>
      </c>
      <c r="C13999" s="3">
        <v>-0.419659</v>
      </c>
    </row>
    <row r="14000">
      <c r="A14000" s="1">
        <v>40369.0</v>
      </c>
      <c r="B14000" s="2">
        <v>0.7367754166666667</v>
      </c>
      <c r="C14000" s="3">
        <v>-0.365371</v>
      </c>
    </row>
    <row r="14001">
      <c r="A14001" s="1">
        <v>40369.0</v>
      </c>
      <c r="B14001" s="2">
        <v>0.7368101967592592</v>
      </c>
      <c r="C14001" s="3">
        <v>-0.387069</v>
      </c>
    </row>
    <row r="14002">
      <c r="A14002" s="1">
        <v>40369.0</v>
      </c>
      <c r="B14002" s="2">
        <v>0.7368449652777778</v>
      </c>
      <c r="C14002" s="3">
        <v>-0.457997</v>
      </c>
    </row>
    <row r="14003">
      <c r="A14003" s="1">
        <v>40369.0</v>
      </c>
      <c r="B14003" s="2">
        <v>0.7368797337962963</v>
      </c>
      <c r="C14003" s="3">
        <v>-0.453483</v>
      </c>
    </row>
    <row r="14004">
      <c r="A14004" s="1">
        <v>40369.0</v>
      </c>
      <c r="B14004" s="2">
        <v>0.7369145023148148</v>
      </c>
      <c r="C14004" s="3">
        <v>-0.338823</v>
      </c>
    </row>
    <row r="14005">
      <c r="A14005" s="1">
        <v>40369.0</v>
      </c>
      <c r="B14005" s="2">
        <v>0.7369492824074074</v>
      </c>
      <c r="C14005" s="3">
        <v>-0.398952</v>
      </c>
    </row>
    <row r="14006">
      <c r="A14006" s="1">
        <v>40369.0</v>
      </c>
      <c r="B14006" s="2">
        <v>0.7369840509259259</v>
      </c>
      <c r="C14006" s="3">
        <v>-0.414146</v>
      </c>
    </row>
    <row r="14007">
      <c r="A14007" s="1">
        <v>40369.0</v>
      </c>
      <c r="B14007" s="2">
        <v>0.7370188194444445</v>
      </c>
      <c r="C14007" s="3">
        <v>-0.415866</v>
      </c>
    </row>
    <row r="14008">
      <c r="A14008" s="1">
        <v>40369.0</v>
      </c>
      <c r="B14008" s="2">
        <v>0.7370535879629629</v>
      </c>
      <c r="C14008" s="3">
        <v>-0.491691</v>
      </c>
    </row>
    <row r="14009">
      <c r="A14009" s="1">
        <v>40369.0</v>
      </c>
      <c r="B14009" s="2">
        <v>0.7370883680555556</v>
      </c>
      <c r="C14009" s="3">
        <v>-0.411876</v>
      </c>
    </row>
    <row r="14010">
      <c r="A14010" s="1">
        <v>40369.0</v>
      </c>
      <c r="B14010" s="2">
        <v>0.737123136574074</v>
      </c>
      <c r="C14010" s="3">
        <v>-0.351282</v>
      </c>
    </row>
    <row r="14011">
      <c r="A14011" s="1">
        <v>40369.0</v>
      </c>
      <c r="B14011" s="2">
        <v>0.7371579050925926</v>
      </c>
      <c r="C14011" s="3">
        <v>-0.433917</v>
      </c>
    </row>
    <row r="14012">
      <c r="A14012" s="1">
        <v>40369.0</v>
      </c>
      <c r="B14012" s="2">
        <v>0.7371926736111111</v>
      </c>
      <c r="C14012" s="3">
        <v>-0.529856</v>
      </c>
    </row>
    <row r="14013">
      <c r="A14013" s="1">
        <v>40369.0</v>
      </c>
      <c r="B14013" s="2">
        <v>0.7372274537037037</v>
      </c>
      <c r="C14013" s="3">
        <v>-0.441773</v>
      </c>
    </row>
    <row r="14014">
      <c r="A14014" s="1">
        <v>40369.0</v>
      </c>
      <c r="B14014" s="2">
        <v>0.7372622222222222</v>
      </c>
      <c r="C14014" s="3">
        <v>-0.368104</v>
      </c>
    </row>
    <row r="14015">
      <c r="A14015" s="1">
        <v>40369.0</v>
      </c>
      <c r="B14015" s="2">
        <v>0.7372969907407407</v>
      </c>
      <c r="C14015" s="3">
        <v>-0.417101</v>
      </c>
    </row>
    <row r="14016">
      <c r="A14016" s="1">
        <v>40369.0</v>
      </c>
      <c r="B14016" s="2">
        <v>0.7373317592592593</v>
      </c>
      <c r="C14016" s="3">
        <v>-0.528303</v>
      </c>
    </row>
    <row r="14017">
      <c r="A14017" s="1">
        <v>40369.0</v>
      </c>
      <c r="B14017" s="2">
        <v>0.7373665393518518</v>
      </c>
      <c r="C14017" s="3">
        <v>-0.716871</v>
      </c>
    </row>
    <row r="14018">
      <c r="A14018" s="1">
        <v>40369.0</v>
      </c>
      <c r="B14018" s="2">
        <v>0.7374013078703704</v>
      </c>
      <c r="C14018" s="3">
        <v>-0.711019</v>
      </c>
    </row>
    <row r="14019">
      <c r="A14019" s="1">
        <v>40369.0</v>
      </c>
      <c r="B14019" s="2">
        <v>0.7374360763888889</v>
      </c>
      <c r="C14019" s="3">
        <v>-0.711809</v>
      </c>
    </row>
    <row r="14020">
      <c r="A14020" s="1">
        <v>40369.0</v>
      </c>
      <c r="B14020" s="2">
        <v>0.7374708564814815</v>
      </c>
      <c r="C14020" s="3">
        <v>-0.75026</v>
      </c>
    </row>
    <row r="14021">
      <c r="A14021" s="1">
        <v>40369.0</v>
      </c>
      <c r="B14021" s="2">
        <v>0.7375056249999999</v>
      </c>
      <c r="C14021" s="3">
        <v>-0.81871</v>
      </c>
    </row>
    <row r="14022">
      <c r="A14022" s="1">
        <v>40369.0</v>
      </c>
      <c r="B14022" s="2">
        <v>0.7375403935185185</v>
      </c>
      <c r="C14022" s="3">
        <v>-0.81796</v>
      </c>
    </row>
    <row r="14023">
      <c r="A14023" s="1">
        <v>40369.0</v>
      </c>
      <c r="B14023" s="2">
        <v>0.737575162037037</v>
      </c>
      <c r="C14023" s="3">
        <v>-0.769151</v>
      </c>
    </row>
    <row r="14024">
      <c r="A14024" s="1">
        <v>40369.0</v>
      </c>
      <c r="B14024" s="2">
        <v>0.7376099421296297</v>
      </c>
      <c r="C14024" s="3">
        <v>-0.826157</v>
      </c>
    </row>
    <row r="14025">
      <c r="A14025" s="1">
        <v>40369.0</v>
      </c>
      <c r="B14025" s="2">
        <v>0.7376447106481481</v>
      </c>
      <c r="C14025" s="3">
        <v>-0.841606</v>
      </c>
    </row>
    <row r="14026">
      <c r="A14026" s="1">
        <v>40369.0</v>
      </c>
      <c r="B14026" s="2">
        <v>0.7376794791666667</v>
      </c>
      <c r="C14026" s="3">
        <v>-0.790885</v>
      </c>
    </row>
    <row r="14027">
      <c r="A14027" s="1">
        <v>40369.0</v>
      </c>
      <c r="B14027" s="2">
        <v>0.7377142476851851</v>
      </c>
      <c r="C14027" s="3">
        <v>-0.808395</v>
      </c>
    </row>
    <row r="14028">
      <c r="A14028" s="1">
        <v>40369.0</v>
      </c>
      <c r="B14028" s="2">
        <v>0.7377490277777778</v>
      </c>
      <c r="C14028" s="3">
        <v>-0.816661</v>
      </c>
    </row>
    <row r="14029">
      <c r="A14029" s="1">
        <v>40369.0</v>
      </c>
      <c r="B14029" s="2">
        <v>0.7377837962962963</v>
      </c>
      <c r="C14029" s="3">
        <v>-0.847326</v>
      </c>
    </row>
    <row r="14030">
      <c r="A14030" s="1">
        <v>40369.0</v>
      </c>
      <c r="B14030" s="2">
        <v>0.7378185648148148</v>
      </c>
      <c r="C14030" s="3">
        <v>-0.817292</v>
      </c>
    </row>
    <row r="14031">
      <c r="A14031" s="1">
        <v>40369.0</v>
      </c>
      <c r="B14031" s="2">
        <v>0.7378533333333334</v>
      </c>
      <c r="C14031" s="3">
        <v>-0.832134</v>
      </c>
    </row>
    <row r="14032">
      <c r="A14032" s="1">
        <v>40369.0</v>
      </c>
      <c r="B14032" s="2">
        <v>0.737888113425926</v>
      </c>
      <c r="C14032" s="3">
        <v>-0.782823</v>
      </c>
    </row>
    <row r="14033">
      <c r="A14033" s="1">
        <v>40369.0</v>
      </c>
      <c r="B14033" s="2">
        <v>0.7379228819444444</v>
      </c>
      <c r="C14033" s="3">
        <v>-0.804573</v>
      </c>
    </row>
    <row r="14034">
      <c r="A14034" s="1">
        <v>40369.0</v>
      </c>
      <c r="B14034" s="2">
        <v>0.7379576504629629</v>
      </c>
      <c r="C14034" s="3">
        <v>-0.859442</v>
      </c>
    </row>
    <row r="14035">
      <c r="A14035" s="1">
        <v>40369.0</v>
      </c>
      <c r="B14035" s="2">
        <v>0.7379924189814815</v>
      </c>
      <c r="C14035" s="3">
        <v>-0.859685</v>
      </c>
    </row>
    <row r="14036">
      <c r="A14036" s="1">
        <v>40369.0</v>
      </c>
      <c r="B14036" s="2">
        <v>0.7380271990740741</v>
      </c>
      <c r="C14036" s="3">
        <v>-0.878585</v>
      </c>
    </row>
    <row r="14037">
      <c r="A14037" s="1">
        <v>40369.0</v>
      </c>
      <c r="B14037" s="2">
        <v>0.7380619675925926</v>
      </c>
      <c r="C14037" s="3">
        <v>-0.838862</v>
      </c>
    </row>
    <row r="14038">
      <c r="A14038" s="1">
        <v>40369.0</v>
      </c>
      <c r="B14038" s="2">
        <v>0.738096736111111</v>
      </c>
      <c r="C14038" s="3">
        <v>-0.839093</v>
      </c>
    </row>
    <row r="14039">
      <c r="A14039" s="1">
        <v>40369.0</v>
      </c>
      <c r="B14039" s="2">
        <v>0.7381315046296296</v>
      </c>
      <c r="C14039" s="3">
        <v>-0.966397</v>
      </c>
    </row>
    <row r="14040">
      <c r="A14040" s="1">
        <v>40369.0</v>
      </c>
      <c r="B14040" s="2">
        <v>0.7381662847222222</v>
      </c>
      <c r="C14040" s="3">
        <v>-1.01557</v>
      </c>
    </row>
    <row r="14041">
      <c r="A14041" s="1">
        <v>40369.0</v>
      </c>
      <c r="B14041" s="2">
        <v>0.7382010532407408</v>
      </c>
      <c r="C14041" s="3">
        <v>-0.989798</v>
      </c>
    </row>
    <row r="14042">
      <c r="A14042" s="1">
        <v>40369.0</v>
      </c>
      <c r="B14042" s="2">
        <v>0.7382358217592593</v>
      </c>
      <c r="C14042" s="3">
        <v>-0.943056</v>
      </c>
    </row>
    <row r="14043">
      <c r="A14043" s="1">
        <v>40369.0</v>
      </c>
      <c r="B14043" s="2">
        <v>0.7382706018518519</v>
      </c>
      <c r="C14043" s="3">
        <v>-0.926401</v>
      </c>
    </row>
    <row r="14044">
      <c r="A14044" s="1">
        <v>40369.0</v>
      </c>
      <c r="B14044" s="2">
        <v>0.7383053703703704</v>
      </c>
      <c r="C14044" s="3">
        <v>-0.92542</v>
      </c>
    </row>
    <row r="14045">
      <c r="A14045" s="1">
        <v>40369.0</v>
      </c>
      <c r="B14045" s="2">
        <v>0.7383401388888889</v>
      </c>
      <c r="C14045" s="3">
        <v>-0.877111</v>
      </c>
    </row>
    <row r="14046">
      <c r="A14046" s="1">
        <v>40369.0</v>
      </c>
      <c r="B14046" s="2">
        <v>0.7383749074074074</v>
      </c>
      <c r="C14046" s="3">
        <v>-0.852018</v>
      </c>
    </row>
    <row r="14047">
      <c r="A14047" s="1">
        <v>40369.0</v>
      </c>
      <c r="B14047" s="2">
        <v>0.7384096875</v>
      </c>
      <c r="C14047" s="3">
        <v>-0.847293</v>
      </c>
    </row>
    <row r="14048">
      <c r="A14048" s="1">
        <v>40369.0</v>
      </c>
      <c r="B14048" s="2">
        <v>0.7384444560185185</v>
      </c>
      <c r="C14048" s="3">
        <v>-0.823503</v>
      </c>
    </row>
    <row r="14049">
      <c r="A14049" s="1">
        <v>40369.0</v>
      </c>
      <c r="B14049" s="2">
        <v>0.7384792245370371</v>
      </c>
      <c r="C14049" s="3">
        <v>-0.726038</v>
      </c>
    </row>
    <row r="14050">
      <c r="A14050" s="1">
        <v>40369.0</v>
      </c>
      <c r="B14050" s="2">
        <v>0.7385139930555555</v>
      </c>
      <c r="C14050" s="3">
        <v>-0.689056</v>
      </c>
    </row>
    <row r="14051">
      <c r="A14051" s="1">
        <v>40369.0</v>
      </c>
      <c r="B14051" s="2">
        <v>0.7385487731481482</v>
      </c>
      <c r="C14051" s="3">
        <v>-0.773641</v>
      </c>
    </row>
    <row r="14052">
      <c r="A14052" s="1">
        <v>40369.0</v>
      </c>
      <c r="B14052" s="2">
        <v>0.7385835416666667</v>
      </c>
      <c r="C14052" s="3">
        <v>-0.794121</v>
      </c>
    </row>
    <row r="14053">
      <c r="A14053" s="1">
        <v>40369.0</v>
      </c>
      <c r="B14053" s="2">
        <v>0.7386183101851852</v>
      </c>
      <c r="C14053" s="3">
        <v>-0.827686</v>
      </c>
    </row>
    <row r="14054">
      <c r="A14054" s="1">
        <v>40369.0</v>
      </c>
      <c r="B14054" s="2">
        <v>0.7386530787037037</v>
      </c>
      <c r="C14054" s="3">
        <v>-0.718654</v>
      </c>
    </row>
    <row r="14055">
      <c r="A14055" s="1">
        <v>40369.0</v>
      </c>
      <c r="B14055" s="2">
        <v>0.7386878587962963</v>
      </c>
      <c r="C14055" s="3">
        <v>-0.753424</v>
      </c>
    </row>
    <row r="14056">
      <c r="A14056" s="1">
        <v>40369.0</v>
      </c>
      <c r="B14056" s="2">
        <v>0.7387226273148149</v>
      </c>
      <c r="C14056" s="3">
        <v>-0.938559</v>
      </c>
    </row>
    <row r="14057">
      <c r="A14057" s="1">
        <v>40369.0</v>
      </c>
      <c r="B14057" s="2">
        <v>0.7387573958333333</v>
      </c>
      <c r="C14057" s="3">
        <v>-0.872564</v>
      </c>
    </row>
    <row r="14058">
      <c r="A14058" s="1">
        <v>40369.0</v>
      </c>
      <c r="B14058" s="2">
        <v>0.7387921643518518</v>
      </c>
      <c r="C14058" s="3">
        <v>-0.880035</v>
      </c>
    </row>
    <row r="14059">
      <c r="A14059" s="1">
        <v>40369.0</v>
      </c>
      <c r="B14059" s="2">
        <v>0.7388269444444444</v>
      </c>
      <c r="C14059" s="3">
        <v>-0.799953</v>
      </c>
    </row>
    <row r="14060">
      <c r="A14060" s="1">
        <v>40369.0</v>
      </c>
      <c r="B14060" s="2">
        <v>0.738861712962963</v>
      </c>
      <c r="C14060" s="3">
        <v>-0.818603</v>
      </c>
    </row>
    <row r="14061">
      <c r="A14061" s="1">
        <v>40369.0</v>
      </c>
      <c r="B14061" s="2">
        <v>0.7388964814814815</v>
      </c>
      <c r="C14061" s="3">
        <v>-0.875535</v>
      </c>
    </row>
    <row r="14062">
      <c r="A14062" s="1">
        <v>40369.0</v>
      </c>
      <c r="B14062" s="2">
        <v>0.73893125</v>
      </c>
      <c r="C14062" s="3">
        <v>-0.877707</v>
      </c>
    </row>
    <row r="14063">
      <c r="A14063" s="1">
        <v>40369.0</v>
      </c>
      <c r="B14063" s="2">
        <v>0.7389660300925927</v>
      </c>
      <c r="C14063" s="3">
        <v>-0.822706</v>
      </c>
    </row>
    <row r="14064">
      <c r="A14064" s="1">
        <v>40369.0</v>
      </c>
      <c r="B14064" s="2">
        <v>0.7390007986111111</v>
      </c>
      <c r="C14064" s="3">
        <v>-0.817701</v>
      </c>
    </row>
    <row r="14065">
      <c r="A14065" s="1">
        <v>40369.0</v>
      </c>
      <c r="B14065" s="2">
        <v>0.7390355671296297</v>
      </c>
      <c r="C14065" s="3">
        <v>-0.839009</v>
      </c>
    </row>
    <row r="14066">
      <c r="A14066" s="1">
        <v>40369.0</v>
      </c>
      <c r="B14066" s="2">
        <v>0.7390703472222222</v>
      </c>
      <c r="C14066" s="3">
        <v>-0.957924</v>
      </c>
    </row>
    <row r="14067">
      <c r="A14067" s="1">
        <v>40369.0</v>
      </c>
      <c r="B14067" s="2">
        <v>0.7391051157407408</v>
      </c>
      <c r="C14067" s="3">
        <v>-0.919615</v>
      </c>
    </row>
    <row r="14068">
      <c r="A14068" s="1">
        <v>40369.0</v>
      </c>
      <c r="B14068" s="2">
        <v>0.7391398842592592</v>
      </c>
      <c r="C14068" s="3">
        <v>-0.896269</v>
      </c>
    </row>
    <row r="14069">
      <c r="A14069" s="1">
        <v>40369.0</v>
      </c>
      <c r="B14069" s="2">
        <v>0.7391746527777778</v>
      </c>
      <c r="C14069" s="3">
        <v>-0.813834</v>
      </c>
    </row>
    <row r="14070">
      <c r="A14070" s="1">
        <v>40369.0</v>
      </c>
      <c r="B14070" s="2">
        <v>0.7392094328703703</v>
      </c>
      <c r="C14070" s="3">
        <v>-0.811295</v>
      </c>
    </row>
    <row r="14071">
      <c r="A14071" s="1">
        <v>40369.0</v>
      </c>
      <c r="B14071" s="2">
        <v>0.7392442013888889</v>
      </c>
      <c r="C14071" s="3">
        <v>-0.868705</v>
      </c>
    </row>
    <row r="14072">
      <c r="A14072" s="1">
        <v>40369.0</v>
      </c>
      <c r="B14072" s="2">
        <v>0.7392789699074074</v>
      </c>
      <c r="C14072" s="3">
        <v>-0.86073</v>
      </c>
    </row>
    <row r="14073">
      <c r="A14073" s="1">
        <v>40369.0</v>
      </c>
      <c r="B14073" s="2">
        <v>0.739313738425926</v>
      </c>
      <c r="C14073" s="3">
        <v>-0.814619</v>
      </c>
    </row>
    <row r="14074">
      <c r="A14074" s="1">
        <v>40369.0</v>
      </c>
      <c r="B14074" s="2">
        <v>0.7393485185185185</v>
      </c>
      <c r="C14074" s="3">
        <v>-0.756366</v>
      </c>
    </row>
    <row r="14075">
      <c r="A14075" s="1">
        <v>40369.0</v>
      </c>
      <c r="B14075" s="2">
        <v>0.739383287037037</v>
      </c>
      <c r="C14075" s="3">
        <v>-0.817306</v>
      </c>
    </row>
    <row r="14076">
      <c r="A14076" s="1">
        <v>40369.0</v>
      </c>
      <c r="B14076" s="2">
        <v>0.7394180555555556</v>
      </c>
      <c r="C14076" s="3">
        <v>-0.862415</v>
      </c>
    </row>
    <row r="14077">
      <c r="A14077" s="1">
        <v>40369.0</v>
      </c>
      <c r="B14077" s="2">
        <v>0.7394528240740741</v>
      </c>
      <c r="C14077" s="3">
        <v>-0.674685</v>
      </c>
    </row>
    <row r="14078">
      <c r="A14078" s="1">
        <v>40369.0</v>
      </c>
      <c r="B14078" s="2">
        <v>0.7394876041666667</v>
      </c>
      <c r="C14078" s="3">
        <v>-0.57231</v>
      </c>
    </row>
    <row r="14079">
      <c r="A14079" s="1">
        <v>40369.0</v>
      </c>
      <c r="B14079" s="2">
        <v>0.7395223726851852</v>
      </c>
      <c r="C14079" s="3">
        <v>-0.519295</v>
      </c>
    </row>
    <row r="14080">
      <c r="A14080" s="1">
        <v>40369.0</v>
      </c>
      <c r="B14080" s="2">
        <v>0.7395571412037037</v>
      </c>
      <c r="C14080" s="3">
        <v>-0.580644</v>
      </c>
    </row>
    <row r="14081">
      <c r="A14081" s="1">
        <v>40369.0</v>
      </c>
      <c r="B14081" s="2">
        <v>0.7395919097222222</v>
      </c>
      <c r="C14081" s="3">
        <v>-0.647226</v>
      </c>
    </row>
    <row r="14082">
      <c r="A14082" s="1">
        <v>40369.0</v>
      </c>
      <c r="B14082" s="2">
        <v>0.7396266898148148</v>
      </c>
      <c r="C14082" s="3">
        <v>-0.647837</v>
      </c>
    </row>
    <row r="14083">
      <c r="A14083" s="1">
        <v>40369.0</v>
      </c>
      <c r="B14083" s="2">
        <v>0.7396614583333333</v>
      </c>
      <c r="C14083" s="3">
        <v>-0.530949</v>
      </c>
    </row>
    <row r="14084">
      <c r="A14084" s="1">
        <v>40369.0</v>
      </c>
      <c r="B14084" s="2">
        <v>0.7396962268518519</v>
      </c>
      <c r="C14084" s="3">
        <v>-0.499752</v>
      </c>
    </row>
    <row r="14085">
      <c r="A14085" s="1">
        <v>40369.0</v>
      </c>
      <c r="B14085" s="2">
        <v>0.7397309953703703</v>
      </c>
      <c r="C14085" s="3">
        <v>-0.429521</v>
      </c>
    </row>
    <row r="14086">
      <c r="A14086" s="1">
        <v>40369.0</v>
      </c>
      <c r="B14086" s="2">
        <v>0.739765775462963</v>
      </c>
      <c r="C14086" s="3">
        <v>-0.408427</v>
      </c>
    </row>
    <row r="14087">
      <c r="A14087" s="1">
        <v>40369.0</v>
      </c>
      <c r="B14087" s="2">
        <v>0.7398005439814814</v>
      </c>
      <c r="C14087" s="3">
        <v>-0.333833</v>
      </c>
    </row>
    <row r="14088">
      <c r="A14088" s="1">
        <v>40369.0</v>
      </c>
      <c r="B14088" s="2">
        <v>0.7398353125</v>
      </c>
      <c r="C14088" s="3">
        <v>-0.352856</v>
      </c>
    </row>
    <row r="14089">
      <c r="A14089" s="1">
        <v>40369.0</v>
      </c>
      <c r="B14089" s="2">
        <v>0.7398700810185186</v>
      </c>
      <c r="C14089" s="3">
        <v>-0.361982</v>
      </c>
    </row>
    <row r="14090">
      <c r="A14090" s="1">
        <v>40369.0</v>
      </c>
      <c r="B14090" s="2">
        <v>0.7399048611111111</v>
      </c>
      <c r="C14090" s="3">
        <v>-0.389464</v>
      </c>
    </row>
    <row r="14091">
      <c r="A14091" s="1">
        <v>40369.0</v>
      </c>
      <c r="B14091" s="2">
        <v>0.7399396296296297</v>
      </c>
      <c r="C14091" s="3">
        <v>-0.46286</v>
      </c>
    </row>
    <row r="14092">
      <c r="A14092" s="1">
        <v>40369.0</v>
      </c>
      <c r="B14092" s="2">
        <v>0.7399743981481481</v>
      </c>
      <c r="C14092" s="3">
        <v>-0.412142</v>
      </c>
    </row>
    <row r="14093">
      <c r="A14093" s="1">
        <v>40369.0</v>
      </c>
      <c r="B14093" s="2">
        <v>0.7400091782407408</v>
      </c>
      <c r="C14093" s="3">
        <v>-0.410009</v>
      </c>
    </row>
    <row r="14094">
      <c r="A14094" s="1">
        <v>40369.0</v>
      </c>
      <c r="B14094" s="2">
        <v>0.7400439467592592</v>
      </c>
      <c r="C14094" s="3">
        <v>-0.273298</v>
      </c>
    </row>
    <row r="14095">
      <c r="A14095" s="1">
        <v>40369.0</v>
      </c>
      <c r="B14095" s="2">
        <v>0.7400787152777778</v>
      </c>
      <c r="C14095" s="3">
        <v>-0.336735</v>
      </c>
    </row>
    <row r="14096">
      <c r="A14096" s="1">
        <v>40369.0</v>
      </c>
      <c r="B14096" s="2">
        <v>0.7401134837962963</v>
      </c>
      <c r="C14096" s="3">
        <v>-0.352982</v>
      </c>
    </row>
    <row r="14097">
      <c r="A14097" s="1">
        <v>40369.0</v>
      </c>
      <c r="B14097" s="2">
        <v>0.7401482638888889</v>
      </c>
      <c r="C14097" s="3">
        <v>-0.300384</v>
      </c>
    </row>
    <row r="14098">
      <c r="A14098" s="1">
        <v>40369.0</v>
      </c>
      <c r="B14098" s="2">
        <v>0.7401830324074073</v>
      </c>
      <c r="C14098" s="3">
        <v>-0.296735</v>
      </c>
    </row>
    <row r="14099">
      <c r="A14099" s="1">
        <v>40369.0</v>
      </c>
      <c r="B14099" s="2">
        <v>0.7402178009259259</v>
      </c>
      <c r="C14099" s="3">
        <v>-0.239517</v>
      </c>
    </row>
    <row r="14100">
      <c r="A14100" s="1">
        <v>40369.0</v>
      </c>
      <c r="B14100" s="2">
        <v>0.7402525694444444</v>
      </c>
      <c r="C14100" s="3">
        <v>-0.31352</v>
      </c>
    </row>
    <row r="14101">
      <c r="A14101" s="1">
        <v>40369.0</v>
      </c>
      <c r="B14101" s="2">
        <v>0.740287349537037</v>
      </c>
      <c r="C14101" s="3">
        <v>-0.509482</v>
      </c>
    </row>
    <row r="14102">
      <c r="A14102" s="1">
        <v>40369.0</v>
      </c>
      <c r="B14102" s="2">
        <v>0.7403221180555556</v>
      </c>
      <c r="C14102" s="3">
        <v>-0.53682</v>
      </c>
    </row>
    <row r="14103">
      <c r="A14103" s="1">
        <v>40369.0</v>
      </c>
      <c r="B14103" s="2">
        <v>0.7403568865740741</v>
      </c>
      <c r="C14103" s="3">
        <v>-0.34436</v>
      </c>
    </row>
    <row r="14104">
      <c r="A14104" s="1">
        <v>40369.0</v>
      </c>
      <c r="B14104" s="2">
        <v>0.7403916550925926</v>
      </c>
      <c r="C14104" s="3">
        <v>-0.374644</v>
      </c>
    </row>
    <row r="14105">
      <c r="A14105" s="1">
        <v>40369.0</v>
      </c>
      <c r="B14105" s="2">
        <v>0.7404264351851851</v>
      </c>
      <c r="C14105" s="3">
        <v>-0.363596</v>
      </c>
    </row>
    <row r="14106">
      <c r="A14106" s="1">
        <v>40369.0</v>
      </c>
      <c r="B14106" s="2">
        <v>0.7404612037037037</v>
      </c>
      <c r="C14106" s="3">
        <v>-0.426894</v>
      </c>
    </row>
    <row r="14107">
      <c r="A14107" s="1">
        <v>40369.0</v>
      </c>
      <c r="B14107" s="2">
        <v>0.7404959722222222</v>
      </c>
      <c r="C14107" s="3">
        <v>-0.484391</v>
      </c>
    </row>
    <row r="14108">
      <c r="A14108" s="1">
        <v>40369.0</v>
      </c>
      <c r="B14108" s="2">
        <v>0.7405307407407408</v>
      </c>
      <c r="C14108" s="3">
        <v>-0.354717</v>
      </c>
    </row>
    <row r="14109">
      <c r="A14109" s="1">
        <v>40369.0</v>
      </c>
      <c r="B14109" s="2">
        <v>0.7405655208333333</v>
      </c>
      <c r="C14109" s="3">
        <v>-0.331979</v>
      </c>
    </row>
    <row r="14110">
      <c r="A14110" s="1">
        <v>40369.0</v>
      </c>
      <c r="B14110" s="2">
        <v>0.7406002893518518</v>
      </c>
      <c r="C14110" s="3">
        <v>-0.35734</v>
      </c>
    </row>
    <row r="14111">
      <c r="A14111" s="1">
        <v>40369.0</v>
      </c>
      <c r="B14111" s="2">
        <v>0.7406350578703703</v>
      </c>
      <c r="C14111" s="3">
        <v>-0.503645</v>
      </c>
    </row>
    <row r="14112">
      <c r="A14112" s="1">
        <v>40369.0</v>
      </c>
      <c r="B14112" s="2">
        <v>0.7406698263888889</v>
      </c>
      <c r="C14112" s="3">
        <v>-0.514863</v>
      </c>
    </row>
    <row r="14113">
      <c r="A14113" s="1">
        <v>40369.0</v>
      </c>
      <c r="B14113" s="2">
        <v>0.7407046064814814</v>
      </c>
      <c r="C14113" s="3">
        <v>-0.555922</v>
      </c>
    </row>
    <row r="14114">
      <c r="A14114" s="1">
        <v>40369.0</v>
      </c>
      <c r="B14114" s="2">
        <v>0.740739375</v>
      </c>
      <c r="C14114" s="3">
        <v>-0.5331</v>
      </c>
    </row>
    <row r="14115">
      <c r="A14115" s="1">
        <v>40369.0</v>
      </c>
      <c r="B14115" s="2">
        <v>0.7407741435185186</v>
      </c>
      <c r="C14115" s="3">
        <v>-0.423061</v>
      </c>
    </row>
    <row r="14116">
      <c r="A14116" s="1">
        <v>40369.0</v>
      </c>
      <c r="B14116" s="2">
        <v>0.7408089236111112</v>
      </c>
      <c r="C14116" s="3">
        <v>-0.48789</v>
      </c>
    </row>
    <row r="14117">
      <c r="A14117" s="1">
        <v>40369.0</v>
      </c>
      <c r="B14117" s="2">
        <v>0.7408436921296296</v>
      </c>
      <c r="C14117" s="3">
        <v>-0.532952</v>
      </c>
    </row>
    <row r="14118">
      <c r="A14118" s="1">
        <v>40369.0</v>
      </c>
      <c r="B14118" s="2">
        <v>0.7408784606481481</v>
      </c>
      <c r="C14118" s="3">
        <v>-0.513323</v>
      </c>
    </row>
    <row r="14119">
      <c r="A14119" s="1">
        <v>40369.0</v>
      </c>
      <c r="B14119" s="2">
        <v>0.7409132291666667</v>
      </c>
      <c r="C14119" s="3">
        <v>-0.549009</v>
      </c>
    </row>
    <row r="14120">
      <c r="A14120" s="1">
        <v>40369.0</v>
      </c>
      <c r="B14120" s="2">
        <v>0.7409480092592593</v>
      </c>
      <c r="C14120" s="3">
        <v>-0.530686</v>
      </c>
    </row>
    <row r="14121">
      <c r="A14121" s="1">
        <v>40369.0</v>
      </c>
      <c r="B14121" s="2">
        <v>0.7409827777777778</v>
      </c>
      <c r="C14121" s="3">
        <v>-0.407928</v>
      </c>
    </row>
    <row r="14122">
      <c r="A14122" s="1">
        <v>40369.0</v>
      </c>
      <c r="B14122" s="2">
        <v>0.7410175462962962</v>
      </c>
      <c r="C14122" s="3">
        <v>-0.369109</v>
      </c>
    </row>
    <row r="14123">
      <c r="A14123" s="1">
        <v>40369.0</v>
      </c>
      <c r="B14123" s="2">
        <v>0.7410523148148148</v>
      </c>
      <c r="C14123" s="3">
        <v>-0.645182</v>
      </c>
    </row>
    <row r="14124">
      <c r="A14124" s="1">
        <v>40369.0</v>
      </c>
      <c r="B14124" s="2">
        <v>0.7410870949074074</v>
      </c>
      <c r="C14124" s="3">
        <v>-0.66428</v>
      </c>
    </row>
    <row r="14125">
      <c r="A14125" s="1">
        <v>40369.0</v>
      </c>
      <c r="B14125" s="2">
        <v>0.7411218634259259</v>
      </c>
      <c r="C14125" s="3">
        <v>-0.817355</v>
      </c>
    </row>
    <row r="14126">
      <c r="A14126" s="1">
        <v>40369.0</v>
      </c>
      <c r="B14126" s="2">
        <v>0.7411566319444444</v>
      </c>
      <c r="C14126" s="3">
        <v>-0.868519</v>
      </c>
    </row>
    <row r="14127">
      <c r="A14127" s="1">
        <v>40369.0</v>
      </c>
      <c r="B14127" s="2">
        <v>0.741191400462963</v>
      </c>
      <c r="C14127" s="3">
        <v>-0.80214</v>
      </c>
    </row>
    <row r="14128">
      <c r="A14128" s="1">
        <v>40369.0</v>
      </c>
      <c r="B14128" s="2">
        <v>0.7412261805555556</v>
      </c>
      <c r="C14128" s="3">
        <v>-0.8039</v>
      </c>
    </row>
    <row r="14129">
      <c r="A14129" s="1">
        <v>40369.0</v>
      </c>
      <c r="B14129" s="2">
        <v>0.7412609490740741</v>
      </c>
      <c r="C14129" s="3">
        <v>-0.634759</v>
      </c>
    </row>
    <row r="14130">
      <c r="A14130" s="1">
        <v>40369.0</v>
      </c>
      <c r="B14130" s="2">
        <v>0.7412957175925926</v>
      </c>
      <c r="C14130" s="3">
        <v>-0.6295</v>
      </c>
    </row>
    <row r="14131">
      <c r="A14131" s="1">
        <v>40369.0</v>
      </c>
      <c r="B14131" s="2">
        <v>0.7413304861111111</v>
      </c>
      <c r="C14131" s="3">
        <v>-0.705304</v>
      </c>
    </row>
    <row r="14132">
      <c r="A14132" s="1">
        <v>40369.0</v>
      </c>
      <c r="B14132" s="2">
        <v>0.7413652662037037</v>
      </c>
      <c r="C14132" s="3">
        <v>-0.653818</v>
      </c>
    </row>
    <row r="14133">
      <c r="A14133" s="1">
        <v>40369.0</v>
      </c>
      <c r="B14133" s="2">
        <v>0.7414000347222223</v>
      </c>
      <c r="C14133" s="3">
        <v>-0.710933</v>
      </c>
    </row>
    <row r="14134">
      <c r="A14134" s="1">
        <v>40369.0</v>
      </c>
      <c r="B14134" s="2">
        <v>0.7414348032407407</v>
      </c>
      <c r="C14134" s="3">
        <v>-0.793935</v>
      </c>
    </row>
    <row r="14135">
      <c r="A14135" s="1">
        <v>40369.0</v>
      </c>
      <c r="B14135" s="2">
        <v>0.7414695717592592</v>
      </c>
      <c r="C14135" s="3">
        <v>-0.773035</v>
      </c>
    </row>
    <row r="14136">
      <c r="A14136" s="1">
        <v>40369.0</v>
      </c>
      <c r="B14136" s="2">
        <v>0.7415043518518519</v>
      </c>
      <c r="C14136" s="3">
        <v>-0.812781</v>
      </c>
    </row>
    <row r="14137">
      <c r="A14137" s="1">
        <v>40369.0</v>
      </c>
      <c r="B14137" s="2">
        <v>0.7415391203703704</v>
      </c>
      <c r="C14137" s="3">
        <v>-0.859764</v>
      </c>
    </row>
    <row r="14138">
      <c r="A14138" s="1">
        <v>40369.0</v>
      </c>
      <c r="B14138" s="2">
        <v>0.7415738888888889</v>
      </c>
      <c r="C14138" s="3">
        <v>-0.886434</v>
      </c>
    </row>
    <row r="14139">
      <c r="A14139" s="1">
        <v>40369.0</v>
      </c>
      <c r="B14139" s="2">
        <v>0.7416086689814815</v>
      </c>
      <c r="C14139" s="3">
        <v>-0.907456</v>
      </c>
    </row>
    <row r="14140">
      <c r="A14140" s="1">
        <v>40369.0</v>
      </c>
      <c r="B14140" s="2">
        <v>0.7416434375000001</v>
      </c>
      <c r="C14140" s="3">
        <v>-0.879477</v>
      </c>
    </row>
    <row r="14141">
      <c r="A14141" s="1">
        <v>40369.0</v>
      </c>
      <c r="B14141" s="2">
        <v>0.7416782060185185</v>
      </c>
      <c r="C14141" s="3">
        <v>-0.792952</v>
      </c>
    </row>
    <row r="14142">
      <c r="A14142" s="1">
        <v>40369.0</v>
      </c>
      <c r="B14142" s="2">
        <v>0.741712974537037</v>
      </c>
      <c r="C14142" s="3">
        <v>-0.570563</v>
      </c>
    </row>
    <row r="14143">
      <c r="A14143" s="1">
        <v>40369.0</v>
      </c>
      <c r="B14143" s="2">
        <v>0.7417477546296296</v>
      </c>
      <c r="C14143" s="3">
        <v>-0.612929</v>
      </c>
    </row>
    <row r="14144">
      <c r="A14144" s="1">
        <v>40369.0</v>
      </c>
      <c r="B14144" s="2">
        <v>0.7417825231481482</v>
      </c>
      <c r="C14144" s="3">
        <v>-0.729347</v>
      </c>
    </row>
    <row r="14145">
      <c r="A14145" s="1">
        <v>40369.0</v>
      </c>
      <c r="B14145" s="2">
        <v>0.7418172916666667</v>
      </c>
      <c r="C14145" s="3">
        <v>-0.725007</v>
      </c>
    </row>
    <row r="14146">
      <c r="A14146" s="1">
        <v>40369.0</v>
      </c>
      <c r="B14146" s="2">
        <v>0.7418520601851851</v>
      </c>
      <c r="C14146" s="3">
        <v>-0.719835</v>
      </c>
    </row>
    <row r="14147">
      <c r="A14147" s="1">
        <v>40369.0</v>
      </c>
      <c r="B14147" s="2">
        <v>0.7418868402777777</v>
      </c>
      <c r="C14147" s="3">
        <v>-0.734886</v>
      </c>
    </row>
    <row r="14148">
      <c r="A14148" s="1">
        <v>40369.0</v>
      </c>
      <c r="B14148" s="2">
        <v>0.7419216087962963</v>
      </c>
      <c r="C14148" s="3">
        <v>-0.761161</v>
      </c>
    </row>
    <row r="14149">
      <c r="A14149" s="1">
        <v>40369.0</v>
      </c>
      <c r="B14149" s="2">
        <v>0.7419563773148149</v>
      </c>
      <c r="C14149" s="3">
        <v>-0.725059</v>
      </c>
    </row>
    <row r="14150">
      <c r="A14150" s="1">
        <v>40369.0</v>
      </c>
      <c r="B14150" s="2">
        <v>0.7419911458333334</v>
      </c>
      <c r="C14150" s="3">
        <v>-0.770543</v>
      </c>
    </row>
    <row r="14151">
      <c r="A14151" s="1">
        <v>40369.0</v>
      </c>
      <c r="B14151" s="2">
        <v>0.742025925925926</v>
      </c>
      <c r="C14151" s="3">
        <v>-0.710948</v>
      </c>
    </row>
    <row r="14152">
      <c r="A14152" s="1">
        <v>40369.0</v>
      </c>
      <c r="B14152" s="2">
        <v>0.7420606944444444</v>
      </c>
      <c r="C14152" s="3">
        <v>-0.772138</v>
      </c>
    </row>
    <row r="14153">
      <c r="A14153" s="1">
        <v>40369.0</v>
      </c>
      <c r="B14153" s="2">
        <v>0.742095462962963</v>
      </c>
      <c r="C14153" s="3">
        <v>-0.825831</v>
      </c>
    </row>
    <row r="14154">
      <c r="A14154" s="1">
        <v>40369.0</v>
      </c>
      <c r="B14154" s="2">
        <v>0.7421302314814815</v>
      </c>
      <c r="C14154" s="3">
        <v>-0.857849</v>
      </c>
    </row>
    <row r="14155">
      <c r="A14155" s="1">
        <v>40369.0</v>
      </c>
      <c r="B14155" s="2">
        <v>0.7421650115740741</v>
      </c>
      <c r="C14155" s="3">
        <v>-0.873686</v>
      </c>
    </row>
    <row r="14156">
      <c r="A14156" s="1">
        <v>40369.0</v>
      </c>
      <c r="B14156" s="2">
        <v>0.7421997800925926</v>
      </c>
      <c r="C14156" s="3">
        <v>-0.896106</v>
      </c>
    </row>
    <row r="14157">
      <c r="A14157" s="1">
        <v>40369.0</v>
      </c>
      <c r="B14157" s="2">
        <v>0.7422345486111112</v>
      </c>
      <c r="C14157" s="3">
        <v>-0.959433</v>
      </c>
    </row>
    <row r="14158">
      <c r="A14158" s="1">
        <v>40369.0</v>
      </c>
      <c r="B14158" s="2">
        <v>0.7422693171296296</v>
      </c>
      <c r="C14158" s="3">
        <v>-0.914069</v>
      </c>
    </row>
    <row r="14159">
      <c r="A14159" s="1">
        <v>40369.0</v>
      </c>
      <c r="B14159" s="2">
        <v>0.7423040972222222</v>
      </c>
      <c r="C14159" s="3">
        <v>-0.813382</v>
      </c>
    </row>
    <row r="14160">
      <c r="A14160" s="1">
        <v>40369.0</v>
      </c>
      <c r="B14160" s="2">
        <v>0.7423388657407407</v>
      </c>
      <c r="C14160" s="3">
        <v>-0.816784</v>
      </c>
    </row>
    <row r="14161">
      <c r="A14161" s="1">
        <v>40369.0</v>
      </c>
      <c r="B14161" s="2">
        <v>0.7423736342592593</v>
      </c>
      <c r="C14161" s="3">
        <v>-0.895392</v>
      </c>
    </row>
    <row r="14162">
      <c r="A14162" s="1">
        <v>40369.0</v>
      </c>
      <c r="B14162" s="2">
        <v>0.7424084027777779</v>
      </c>
      <c r="C14162" s="3">
        <v>-0.939395</v>
      </c>
    </row>
    <row r="14163">
      <c r="A14163" s="1">
        <v>40369.0</v>
      </c>
      <c r="B14163" s="2">
        <v>0.7424431828703704</v>
      </c>
      <c r="C14163" s="3">
        <v>-0.932452</v>
      </c>
    </row>
    <row r="14164">
      <c r="A14164" s="1">
        <v>40369.0</v>
      </c>
      <c r="B14164" s="2">
        <v>0.742477951388889</v>
      </c>
      <c r="C14164" s="3">
        <v>-1.01372</v>
      </c>
    </row>
    <row r="14165">
      <c r="A14165" s="1">
        <v>40369.0</v>
      </c>
      <c r="B14165" s="2">
        <v>0.7425127199074074</v>
      </c>
      <c r="C14165" s="3">
        <v>-1.002</v>
      </c>
    </row>
    <row r="14166">
      <c r="A14166" s="1">
        <v>40369.0</v>
      </c>
      <c r="B14166" s="2">
        <v>0.7425475</v>
      </c>
      <c r="C14166" s="3">
        <v>-0.899966</v>
      </c>
    </row>
    <row r="14167">
      <c r="A14167" s="1">
        <v>40369.0</v>
      </c>
      <c r="B14167" s="2">
        <v>0.7425822685185185</v>
      </c>
      <c r="C14167" s="3">
        <v>-0.938882</v>
      </c>
    </row>
    <row r="14168">
      <c r="A14168" s="1">
        <v>40369.0</v>
      </c>
      <c r="B14168" s="2">
        <v>0.7426170370370371</v>
      </c>
      <c r="C14168" s="3">
        <v>-0.961693</v>
      </c>
    </row>
    <row r="14169">
      <c r="A14169" s="1">
        <v>40369.0</v>
      </c>
      <c r="B14169" s="2">
        <v>0.7426518055555555</v>
      </c>
      <c r="C14169" s="3">
        <v>-1.06498</v>
      </c>
    </row>
    <row r="14170">
      <c r="A14170" s="1">
        <v>40369.0</v>
      </c>
      <c r="B14170" s="2">
        <v>0.7426865856481482</v>
      </c>
      <c r="C14170" s="3">
        <v>-1.00749</v>
      </c>
    </row>
    <row r="14171">
      <c r="A14171" s="1">
        <v>40369.0</v>
      </c>
      <c r="B14171" s="2">
        <v>0.7427213541666666</v>
      </c>
      <c r="C14171" s="3">
        <v>-1.07195</v>
      </c>
    </row>
    <row r="14172">
      <c r="A14172" s="1">
        <v>40369.0</v>
      </c>
      <c r="B14172" s="2">
        <v>0.7427561226851852</v>
      </c>
      <c r="C14172" s="3">
        <v>-1.11347</v>
      </c>
    </row>
    <row r="14173">
      <c r="A14173" s="1">
        <v>40369.0</v>
      </c>
      <c r="B14173" s="2">
        <v>0.7427908912037037</v>
      </c>
      <c r="C14173" s="3">
        <v>-1.0876</v>
      </c>
    </row>
    <row r="14174">
      <c r="A14174" s="1">
        <v>40369.0</v>
      </c>
      <c r="B14174" s="2">
        <v>0.7428256712962963</v>
      </c>
      <c r="C14174" s="3">
        <v>-1.09324</v>
      </c>
    </row>
    <row r="14175">
      <c r="A14175" s="1">
        <v>40369.0</v>
      </c>
      <c r="B14175" s="2">
        <v>0.7428604398148149</v>
      </c>
      <c r="C14175" s="3">
        <v>-1.21611</v>
      </c>
    </row>
    <row r="14176">
      <c r="A14176" s="1">
        <v>40369.0</v>
      </c>
      <c r="B14176" s="2">
        <v>0.7428952083333333</v>
      </c>
      <c r="C14176" s="3">
        <v>-1.13554</v>
      </c>
    </row>
    <row r="14177">
      <c r="A14177" s="1">
        <v>40369.0</v>
      </c>
      <c r="B14177" s="2">
        <v>0.7429299768518519</v>
      </c>
      <c r="C14177" s="3">
        <v>-1.11135</v>
      </c>
    </row>
    <row r="14178">
      <c r="A14178" s="1">
        <v>40369.0</v>
      </c>
      <c r="B14178" s="2">
        <v>0.7429647569444444</v>
      </c>
      <c r="C14178" s="3">
        <v>-0.999999</v>
      </c>
    </row>
    <row r="14179">
      <c r="A14179" s="1">
        <v>40369.0</v>
      </c>
      <c r="B14179" s="2">
        <v>0.742999525462963</v>
      </c>
      <c r="C14179" s="3">
        <v>-0.989859</v>
      </c>
    </row>
    <row r="14180">
      <c r="A14180" s="1">
        <v>40369.0</v>
      </c>
      <c r="B14180" s="2">
        <v>0.7430342939814815</v>
      </c>
      <c r="C14180" s="3">
        <v>-1.08757</v>
      </c>
    </row>
    <row r="14181">
      <c r="A14181" s="1">
        <v>40369.0</v>
      </c>
      <c r="B14181" s="2">
        <v>0.7430690625</v>
      </c>
      <c r="C14181" s="3">
        <v>-1.02423</v>
      </c>
    </row>
    <row r="14182">
      <c r="A14182" s="1">
        <v>40369.0</v>
      </c>
      <c r="B14182" s="2">
        <v>0.7431038425925925</v>
      </c>
      <c r="C14182" s="3">
        <v>-1.00919</v>
      </c>
    </row>
    <row r="14183">
      <c r="A14183" s="1">
        <v>40369.0</v>
      </c>
      <c r="B14183" s="2">
        <v>0.7431386111111111</v>
      </c>
      <c r="C14183" s="3">
        <v>-1.01375</v>
      </c>
    </row>
    <row r="14184">
      <c r="A14184" s="1">
        <v>40369.0</v>
      </c>
      <c r="B14184" s="2">
        <v>0.7431733796296296</v>
      </c>
      <c r="C14184" s="3">
        <v>-1.02426</v>
      </c>
    </row>
    <row r="14185">
      <c r="A14185" s="1">
        <v>40369.0</v>
      </c>
      <c r="B14185" s="2">
        <v>0.7432081481481482</v>
      </c>
      <c r="C14185" s="3">
        <v>-1.07255</v>
      </c>
    </row>
    <row r="14186">
      <c r="A14186" s="1">
        <v>40369.0</v>
      </c>
      <c r="B14186" s="2">
        <v>0.7432429282407407</v>
      </c>
      <c r="C14186" s="3">
        <v>-1.06264</v>
      </c>
    </row>
    <row r="14187">
      <c r="A14187" s="1">
        <v>40369.0</v>
      </c>
      <c r="B14187" s="2">
        <v>0.7432776967592593</v>
      </c>
      <c r="C14187" s="3">
        <v>-1.09149</v>
      </c>
    </row>
    <row r="14188">
      <c r="A14188" s="1">
        <v>40369.0</v>
      </c>
      <c r="B14188" s="2">
        <v>0.7433124652777778</v>
      </c>
      <c r="C14188" s="3">
        <v>-1.10805</v>
      </c>
    </row>
    <row r="14189">
      <c r="A14189" s="1">
        <v>40369.0</v>
      </c>
      <c r="B14189" s="2">
        <v>0.7433472453703703</v>
      </c>
      <c r="C14189" s="3">
        <v>-1.1224</v>
      </c>
    </row>
    <row r="14190">
      <c r="A14190" s="1">
        <v>40369.0</v>
      </c>
      <c r="B14190" s="2">
        <v>0.7433820138888889</v>
      </c>
      <c r="C14190" s="3">
        <v>-1.12702</v>
      </c>
    </row>
    <row r="14191">
      <c r="A14191" s="1">
        <v>40369.0</v>
      </c>
      <c r="B14191" s="2">
        <v>0.7434167824074074</v>
      </c>
      <c r="C14191" s="3">
        <v>-1.10074</v>
      </c>
    </row>
    <row r="14192">
      <c r="A14192" s="1">
        <v>40369.0</v>
      </c>
      <c r="B14192" s="2">
        <v>0.743451550925926</v>
      </c>
      <c r="C14192" s="3">
        <v>-1.14138</v>
      </c>
    </row>
    <row r="14193">
      <c r="A14193" s="1">
        <v>40369.0</v>
      </c>
      <c r="B14193" s="2">
        <v>0.7434863310185185</v>
      </c>
      <c r="C14193" s="3">
        <v>-1.26067</v>
      </c>
    </row>
    <row r="14194">
      <c r="A14194" s="1">
        <v>40369.0</v>
      </c>
      <c r="B14194" s="2">
        <v>0.743521099537037</v>
      </c>
      <c r="C14194" s="3">
        <v>-1.22179</v>
      </c>
    </row>
    <row r="14195">
      <c r="A14195" s="1">
        <v>40369.0</v>
      </c>
      <c r="B14195" s="2">
        <v>0.7435558680555555</v>
      </c>
      <c r="C14195" s="3">
        <v>-1.08827</v>
      </c>
    </row>
    <row r="14196">
      <c r="A14196" s="1">
        <v>40369.0</v>
      </c>
      <c r="B14196" s="2">
        <v>0.7435906365740741</v>
      </c>
      <c r="C14196" s="3">
        <v>-1.12082</v>
      </c>
    </row>
    <row r="14197">
      <c r="A14197" s="1">
        <v>40369.0</v>
      </c>
      <c r="B14197" s="2">
        <v>0.7436254166666666</v>
      </c>
      <c r="C14197" s="3">
        <v>-1.02354</v>
      </c>
    </row>
    <row r="14198">
      <c r="A14198" s="1">
        <v>40369.0</v>
      </c>
      <c r="B14198" s="2">
        <v>0.7436601851851852</v>
      </c>
      <c r="C14198" s="3">
        <v>-1.1406</v>
      </c>
    </row>
    <row r="14199">
      <c r="A14199" s="1">
        <v>40369.0</v>
      </c>
      <c r="B14199" s="2">
        <v>0.7436949537037036</v>
      </c>
      <c r="C14199" s="3">
        <v>-1.19971</v>
      </c>
    </row>
    <row r="14200">
      <c r="A14200" s="1">
        <v>40369.0</v>
      </c>
      <c r="B14200" s="2">
        <v>0.7437297222222222</v>
      </c>
      <c r="C14200" s="3">
        <v>-1.1139</v>
      </c>
    </row>
    <row r="14201">
      <c r="A14201" s="1">
        <v>40369.0</v>
      </c>
      <c r="B14201" s="2">
        <v>0.7437645023148148</v>
      </c>
      <c r="C14201" s="3">
        <v>-1.12945</v>
      </c>
    </row>
    <row r="14202">
      <c r="A14202" s="1">
        <v>40369.0</v>
      </c>
      <c r="B14202" s="2">
        <v>0.7437992708333333</v>
      </c>
      <c r="C14202" s="3">
        <v>-1.09134</v>
      </c>
    </row>
    <row r="14203">
      <c r="A14203" s="1">
        <v>40369.0</v>
      </c>
      <c r="B14203" s="2">
        <v>0.7438340393518519</v>
      </c>
      <c r="C14203" s="3">
        <v>-1.06818</v>
      </c>
    </row>
    <row r="14204">
      <c r="A14204" s="1">
        <v>40369.0</v>
      </c>
      <c r="B14204" s="2">
        <v>0.7438688078703704</v>
      </c>
      <c r="C14204" s="3">
        <v>-1.04448</v>
      </c>
    </row>
    <row r="14205">
      <c r="A14205" s="1">
        <v>40369.0</v>
      </c>
      <c r="B14205" s="2">
        <v>0.743903587962963</v>
      </c>
      <c r="C14205" s="3">
        <v>-1.06471</v>
      </c>
    </row>
    <row r="14206">
      <c r="A14206" s="1">
        <v>40369.0</v>
      </c>
      <c r="B14206" s="2">
        <v>0.7439383564814814</v>
      </c>
      <c r="C14206" s="3">
        <v>-1.05227</v>
      </c>
    </row>
    <row r="14207">
      <c r="A14207" s="1">
        <v>40369.0</v>
      </c>
      <c r="B14207" s="2">
        <v>0.743973125</v>
      </c>
      <c r="C14207" s="3">
        <v>-1.06194</v>
      </c>
    </row>
    <row r="14208">
      <c r="A14208" s="1">
        <v>40369.0</v>
      </c>
      <c r="B14208" s="2">
        <v>0.7440078935185185</v>
      </c>
      <c r="C14208" s="3">
        <v>-0.997375</v>
      </c>
    </row>
    <row r="14209">
      <c r="A14209" s="1">
        <v>40369.0</v>
      </c>
      <c r="B14209" s="2">
        <v>0.7440426736111111</v>
      </c>
      <c r="C14209" s="3">
        <v>-1.00693</v>
      </c>
    </row>
    <row r="14210">
      <c r="A14210" s="1">
        <v>40369.0</v>
      </c>
      <c r="B14210" s="2">
        <v>0.7440774421296296</v>
      </c>
      <c r="C14210" s="3">
        <v>-1.00014</v>
      </c>
    </row>
    <row r="14211">
      <c r="A14211" s="1">
        <v>40369.0</v>
      </c>
      <c r="B14211" s="2">
        <v>0.7441122106481481</v>
      </c>
      <c r="C14211" s="3">
        <v>-1.02679</v>
      </c>
    </row>
    <row r="14212">
      <c r="A14212" s="1">
        <v>40369.0</v>
      </c>
      <c r="B14212" s="2">
        <v>0.7441469907407408</v>
      </c>
      <c r="C14212" s="3">
        <v>-1.01068</v>
      </c>
    </row>
    <row r="14213">
      <c r="A14213" s="1">
        <v>40369.0</v>
      </c>
      <c r="B14213" s="2">
        <v>0.7441817592592592</v>
      </c>
      <c r="C14213" s="3">
        <v>-1.0341</v>
      </c>
    </row>
    <row r="14214">
      <c r="A14214" s="1">
        <v>40369.0</v>
      </c>
      <c r="B14214" s="2">
        <v>0.7442165277777777</v>
      </c>
      <c r="C14214" s="3">
        <v>-0.998303</v>
      </c>
    </row>
    <row r="14215">
      <c r="A14215" s="1">
        <v>40369.0</v>
      </c>
      <c r="B14215" s="2">
        <v>0.7442512962962963</v>
      </c>
      <c r="C14215" s="3">
        <v>-1.04467</v>
      </c>
    </row>
    <row r="14216">
      <c r="A14216" s="1">
        <v>40369.0</v>
      </c>
      <c r="B14216" s="2">
        <v>0.7442860763888889</v>
      </c>
      <c r="C14216" s="3">
        <v>-0.973738</v>
      </c>
    </row>
    <row r="14217">
      <c r="A14217" s="1">
        <v>40369.0</v>
      </c>
      <c r="B14217" s="2">
        <v>0.7443208449074075</v>
      </c>
      <c r="C14217" s="3">
        <v>-0.973016</v>
      </c>
    </row>
    <row r="14218">
      <c r="A14218" s="1">
        <v>40369.0</v>
      </c>
      <c r="B14218" s="2">
        <v>0.7443556134259259</v>
      </c>
      <c r="C14218" s="3">
        <v>-0.987771</v>
      </c>
    </row>
    <row r="14219">
      <c r="A14219" s="1">
        <v>40369.0</v>
      </c>
      <c r="B14219" s="2">
        <v>0.7443903819444444</v>
      </c>
      <c r="C14219" s="3">
        <v>-1.06695</v>
      </c>
    </row>
    <row r="14220">
      <c r="A14220" s="1">
        <v>40369.0</v>
      </c>
      <c r="B14220" s="2">
        <v>0.744425162037037</v>
      </c>
      <c r="C14220" s="3">
        <v>-0.945502</v>
      </c>
    </row>
    <row r="14221">
      <c r="A14221" s="1">
        <v>40369.0</v>
      </c>
      <c r="B14221" s="2">
        <v>0.7444599305555556</v>
      </c>
      <c r="C14221" s="3">
        <v>-0.955699</v>
      </c>
    </row>
    <row r="14222">
      <c r="A14222" s="1">
        <v>40369.0</v>
      </c>
      <c r="B14222" s="2">
        <v>0.7444946990740741</v>
      </c>
      <c r="C14222" s="3">
        <v>-1.04359</v>
      </c>
    </row>
    <row r="14223">
      <c r="A14223" s="1">
        <v>40369.0</v>
      </c>
      <c r="B14223" s="2">
        <v>0.7445294675925925</v>
      </c>
      <c r="C14223" s="3">
        <v>-1.06481</v>
      </c>
    </row>
    <row r="14224">
      <c r="A14224" s="1">
        <v>40369.0</v>
      </c>
      <c r="B14224" s="2">
        <v>0.7445642476851853</v>
      </c>
      <c r="C14224" s="3">
        <v>-1.02623</v>
      </c>
    </row>
    <row r="14225">
      <c r="A14225" s="1">
        <v>40369.0</v>
      </c>
      <c r="B14225" s="2">
        <v>0.7445990162037037</v>
      </c>
      <c r="C14225" s="3">
        <v>-1.02907</v>
      </c>
    </row>
    <row r="14226">
      <c r="A14226" s="1">
        <v>40369.0</v>
      </c>
      <c r="B14226" s="2">
        <v>0.7446337847222222</v>
      </c>
      <c r="C14226" s="3">
        <v>-1.06173</v>
      </c>
    </row>
    <row r="14227">
      <c r="A14227" s="1">
        <v>40369.0</v>
      </c>
      <c r="B14227" s="2">
        <v>0.7446685532407407</v>
      </c>
      <c r="C14227" s="3">
        <v>-1.04959</v>
      </c>
    </row>
    <row r="14228">
      <c r="A14228" s="1">
        <v>40369.0</v>
      </c>
      <c r="B14228" s="2">
        <v>0.7447033333333334</v>
      </c>
      <c r="C14228" s="3">
        <v>-1.03074</v>
      </c>
    </row>
    <row r="14229">
      <c r="A14229" s="1">
        <v>40369.0</v>
      </c>
      <c r="B14229" s="2">
        <v>0.7447381018518519</v>
      </c>
      <c r="C14229" s="3">
        <v>-1.06232</v>
      </c>
    </row>
    <row r="14230">
      <c r="A14230" s="1">
        <v>40369.0</v>
      </c>
      <c r="B14230" s="2">
        <v>0.7447728703703703</v>
      </c>
      <c r="C14230" s="3">
        <v>-0.994596</v>
      </c>
    </row>
    <row r="14231">
      <c r="A14231" s="1">
        <v>40369.0</v>
      </c>
      <c r="B14231" s="2">
        <v>0.7448076388888889</v>
      </c>
      <c r="C14231" s="3">
        <v>-1.03712</v>
      </c>
    </row>
    <row r="14232">
      <c r="A14232" s="1">
        <v>40369.0</v>
      </c>
      <c r="B14232" s="2">
        <v>0.7448424189814815</v>
      </c>
      <c r="C14232" s="3">
        <v>-1.02652</v>
      </c>
    </row>
    <row r="14233">
      <c r="A14233" s="1">
        <v>40369.0</v>
      </c>
      <c r="B14233" s="2">
        <v>0.7448771875</v>
      </c>
      <c r="C14233" s="3">
        <v>-0.997891</v>
      </c>
    </row>
    <row r="14234">
      <c r="A14234" s="1">
        <v>40369.0</v>
      </c>
      <c r="B14234" s="2">
        <v>0.7449119560185185</v>
      </c>
      <c r="C14234" s="3">
        <v>-1.01382</v>
      </c>
    </row>
    <row r="14235">
      <c r="A14235" s="1">
        <v>40369.0</v>
      </c>
      <c r="B14235" s="2">
        <v>0.7449467361111112</v>
      </c>
      <c r="C14235" s="3">
        <v>-1.07092</v>
      </c>
    </row>
    <row r="14236">
      <c r="A14236" s="1">
        <v>40369.0</v>
      </c>
      <c r="B14236" s="2">
        <v>0.7449815046296296</v>
      </c>
      <c r="C14236" s="3">
        <v>-1.04448</v>
      </c>
    </row>
    <row r="14237">
      <c r="A14237" s="1">
        <v>40369.0</v>
      </c>
      <c r="B14237" s="2">
        <v>0.7450162731481482</v>
      </c>
      <c r="C14237" s="3">
        <v>-0.914387</v>
      </c>
    </row>
    <row r="14238">
      <c r="A14238" s="1">
        <v>40369.0</v>
      </c>
      <c r="B14238" s="2">
        <v>0.7450510416666667</v>
      </c>
      <c r="C14238" s="3">
        <v>-0.960718</v>
      </c>
    </row>
    <row r="14239">
      <c r="A14239" s="1">
        <v>40369.0</v>
      </c>
      <c r="B14239" s="2">
        <v>0.7450858217592593</v>
      </c>
      <c r="C14239" s="3">
        <v>-1.13537</v>
      </c>
    </row>
    <row r="14240">
      <c r="A14240" s="1">
        <v>40369.0</v>
      </c>
      <c r="B14240" s="2">
        <v>0.7451205902777778</v>
      </c>
      <c r="C14240" s="3">
        <v>-1.03667</v>
      </c>
    </row>
    <row r="14241">
      <c r="A14241" s="1">
        <v>40369.0</v>
      </c>
      <c r="B14241" s="2">
        <v>0.7451553587962964</v>
      </c>
      <c r="C14241" s="3">
        <v>-0.91542</v>
      </c>
    </row>
    <row r="14242">
      <c r="A14242" s="1">
        <v>40369.0</v>
      </c>
      <c r="B14242" s="2">
        <v>0.7451901273148148</v>
      </c>
      <c r="C14242" s="3">
        <v>-1.04471</v>
      </c>
    </row>
    <row r="14243">
      <c r="A14243" s="1">
        <v>40369.0</v>
      </c>
      <c r="B14243" s="2">
        <v>0.7452249074074074</v>
      </c>
      <c r="C14243" s="3">
        <v>-0.940159</v>
      </c>
    </row>
    <row r="14244">
      <c r="A14244" s="1">
        <v>40369.0</v>
      </c>
      <c r="B14244" s="2">
        <v>0.7452596759259259</v>
      </c>
      <c r="C14244" s="3">
        <v>-1.0303</v>
      </c>
    </row>
    <row r="14245">
      <c r="A14245" s="1">
        <v>40369.0</v>
      </c>
      <c r="B14245" s="2">
        <v>0.7452944444444445</v>
      </c>
      <c r="C14245" s="3">
        <v>-1.06029</v>
      </c>
    </row>
    <row r="14246">
      <c r="A14246" s="1">
        <v>40369.0</v>
      </c>
      <c r="B14246" s="2">
        <v>0.745329212962963</v>
      </c>
      <c r="C14246" s="3">
        <v>-0.970899</v>
      </c>
    </row>
    <row r="14247">
      <c r="A14247" s="1">
        <v>40369.0</v>
      </c>
      <c r="B14247" s="2">
        <v>0.7453639930555556</v>
      </c>
      <c r="C14247" s="3">
        <v>-0.977423</v>
      </c>
    </row>
    <row r="14248">
      <c r="A14248" s="1">
        <v>40369.0</v>
      </c>
      <c r="B14248" s="2">
        <v>0.7453987615740741</v>
      </c>
      <c r="C14248" s="3">
        <v>-1.01577</v>
      </c>
    </row>
    <row r="14249">
      <c r="A14249" s="1">
        <v>40369.0</v>
      </c>
      <c r="B14249" s="2">
        <v>0.7454335300925926</v>
      </c>
      <c r="C14249" s="3">
        <v>-1.03716</v>
      </c>
    </row>
    <row r="14250">
      <c r="A14250" s="1">
        <v>40369.0</v>
      </c>
      <c r="B14250" s="2">
        <v>0.7454682986111112</v>
      </c>
      <c r="C14250" s="3">
        <v>-1.02312</v>
      </c>
    </row>
    <row r="14251">
      <c r="A14251" s="1">
        <v>40369.0</v>
      </c>
      <c r="B14251" s="2">
        <v>0.7455030787037037</v>
      </c>
      <c r="C14251" s="3">
        <v>-1.00222</v>
      </c>
    </row>
    <row r="14252">
      <c r="A14252" s="1">
        <v>40369.0</v>
      </c>
      <c r="B14252" s="2">
        <v>0.7455378472222223</v>
      </c>
      <c r="C14252" s="3">
        <v>-0.920473</v>
      </c>
    </row>
    <row r="14253">
      <c r="A14253" s="1">
        <v>40369.0</v>
      </c>
      <c r="B14253" s="2">
        <v>0.7455726157407407</v>
      </c>
      <c r="C14253" s="3">
        <v>-1.05428</v>
      </c>
    </row>
    <row r="14254">
      <c r="A14254" s="1">
        <v>40369.0</v>
      </c>
      <c r="B14254" s="2">
        <v>0.7456073842592593</v>
      </c>
      <c r="C14254" s="3">
        <v>-1.08011</v>
      </c>
    </row>
    <row r="14255">
      <c r="A14255" s="1">
        <v>40369.0</v>
      </c>
      <c r="B14255" s="2">
        <v>0.7456421643518518</v>
      </c>
      <c r="C14255" s="3">
        <v>-1.09006</v>
      </c>
    </row>
    <row r="14256">
      <c r="A14256" s="1">
        <v>40369.0</v>
      </c>
      <c r="B14256" s="2">
        <v>0.7456769328703704</v>
      </c>
      <c r="C14256" s="3">
        <v>-1.11573</v>
      </c>
    </row>
    <row r="14257">
      <c r="A14257" s="1">
        <v>40369.0</v>
      </c>
      <c r="B14257" s="2">
        <v>0.7457117013888889</v>
      </c>
      <c r="C14257" s="3">
        <v>-1.08354</v>
      </c>
    </row>
    <row r="14258">
      <c r="A14258" s="1">
        <v>40369.0</v>
      </c>
      <c r="B14258" s="2">
        <v>0.7457464814814815</v>
      </c>
      <c r="C14258" s="3">
        <v>-1.0783</v>
      </c>
    </row>
    <row r="14259">
      <c r="A14259" s="1">
        <v>40369.0</v>
      </c>
      <c r="B14259" s="2">
        <v>0.74578125</v>
      </c>
      <c r="C14259" s="3">
        <v>-1.15376</v>
      </c>
    </row>
    <row r="14260">
      <c r="A14260" s="1">
        <v>40369.0</v>
      </c>
      <c r="B14260" s="2">
        <v>0.7458160185185185</v>
      </c>
      <c r="C14260" s="3">
        <v>-1.17991</v>
      </c>
    </row>
    <row r="14261">
      <c r="A14261" s="1">
        <v>40369.0</v>
      </c>
      <c r="B14261" s="2">
        <v>0.7458507870370371</v>
      </c>
      <c r="C14261" s="3">
        <v>-1.24989</v>
      </c>
    </row>
    <row r="14262">
      <c r="A14262" s="1">
        <v>40369.0</v>
      </c>
      <c r="B14262" s="2">
        <v>0.7458855671296296</v>
      </c>
      <c r="C14262" s="3">
        <v>-1.04489</v>
      </c>
    </row>
    <row r="14263">
      <c r="A14263" s="1">
        <v>40369.0</v>
      </c>
      <c r="B14263" s="2">
        <v>0.7459203356481482</v>
      </c>
      <c r="C14263" s="3">
        <v>-1.09656</v>
      </c>
    </row>
    <row r="14264">
      <c r="A14264" s="1">
        <v>40369.0</v>
      </c>
      <c r="B14264" s="2">
        <v>0.7459551041666667</v>
      </c>
      <c r="C14264" s="3">
        <v>-1.18821</v>
      </c>
    </row>
    <row r="14265">
      <c r="A14265" s="1">
        <v>40369.0</v>
      </c>
      <c r="B14265" s="2">
        <v>0.7459898726851852</v>
      </c>
      <c r="C14265" s="3">
        <v>-1.09442</v>
      </c>
    </row>
    <row r="14266">
      <c r="A14266" s="1">
        <v>40369.0</v>
      </c>
      <c r="B14266" s="2">
        <v>0.7460246527777777</v>
      </c>
      <c r="C14266" s="3">
        <v>-1.03459</v>
      </c>
    </row>
    <row r="14267">
      <c r="A14267" s="1">
        <v>40369.0</v>
      </c>
      <c r="B14267" s="2">
        <v>0.7460594212962963</v>
      </c>
      <c r="C14267" s="3">
        <v>-1.07305</v>
      </c>
    </row>
    <row r="14268">
      <c r="A14268" s="1">
        <v>40369.0</v>
      </c>
      <c r="B14268" s="2">
        <v>0.7460941898148148</v>
      </c>
      <c r="C14268" s="3">
        <v>-1.06242</v>
      </c>
    </row>
    <row r="14269">
      <c r="A14269" s="1">
        <v>40369.0</v>
      </c>
      <c r="B14269" s="2">
        <v>0.7461289583333334</v>
      </c>
      <c r="C14269" s="3">
        <v>-1.08204</v>
      </c>
    </row>
    <row r="14270">
      <c r="A14270" s="1">
        <v>40369.0</v>
      </c>
      <c r="B14270" s="2">
        <v>0.7461637384259259</v>
      </c>
      <c r="C14270" s="3">
        <v>-1.08884</v>
      </c>
    </row>
    <row r="14271">
      <c r="A14271" s="1">
        <v>40369.0</v>
      </c>
      <c r="B14271" s="2">
        <v>0.7461985069444445</v>
      </c>
      <c r="C14271" s="3">
        <v>-1.01119</v>
      </c>
    </row>
    <row r="14272">
      <c r="A14272" s="1">
        <v>40369.0</v>
      </c>
      <c r="B14272" s="2">
        <v>0.7462332754629629</v>
      </c>
      <c r="C14272" s="3">
        <v>-1.02381</v>
      </c>
    </row>
    <row r="14273">
      <c r="A14273" s="1">
        <v>40369.0</v>
      </c>
      <c r="B14273" s="2">
        <v>0.7462680439814815</v>
      </c>
      <c r="C14273" s="3">
        <v>-1.08877</v>
      </c>
    </row>
    <row r="14274">
      <c r="A14274" s="1">
        <v>40369.0</v>
      </c>
      <c r="B14274" s="2">
        <v>0.7463028240740741</v>
      </c>
      <c r="C14274" s="3">
        <v>-1.08657</v>
      </c>
    </row>
    <row r="14275">
      <c r="A14275" s="1">
        <v>40369.0</v>
      </c>
      <c r="B14275" s="2">
        <v>0.7463375925925926</v>
      </c>
      <c r="C14275" s="3">
        <v>-1.05626</v>
      </c>
    </row>
    <row r="14276">
      <c r="A14276" s="1">
        <v>40369.0</v>
      </c>
      <c r="B14276" s="2">
        <v>0.7463723611111112</v>
      </c>
      <c r="C14276" s="3">
        <v>-0.966853</v>
      </c>
    </row>
    <row r="14277">
      <c r="A14277" s="1">
        <v>40369.0</v>
      </c>
      <c r="B14277" s="2">
        <v>0.7464071296296296</v>
      </c>
      <c r="C14277" s="3">
        <v>-0.951631</v>
      </c>
    </row>
    <row r="14278">
      <c r="A14278" s="1">
        <v>40369.0</v>
      </c>
      <c r="B14278" s="2">
        <v>0.7464419097222222</v>
      </c>
      <c r="C14278" s="3">
        <v>-1.05336</v>
      </c>
    </row>
    <row r="14279">
      <c r="A14279" s="1">
        <v>40369.0</v>
      </c>
      <c r="B14279" s="2">
        <v>0.7464766782407407</v>
      </c>
      <c r="C14279" s="3">
        <v>-1.03692</v>
      </c>
    </row>
    <row r="14280">
      <c r="A14280" s="1">
        <v>40369.0</v>
      </c>
      <c r="B14280" s="2">
        <v>0.7465114467592593</v>
      </c>
      <c r="C14280" s="3">
        <v>-0.918373</v>
      </c>
    </row>
    <row r="14281">
      <c r="A14281" s="1">
        <v>40369.0</v>
      </c>
      <c r="B14281" s="2">
        <v>0.7465462152777778</v>
      </c>
      <c r="C14281" s="3">
        <v>-0.788183</v>
      </c>
    </row>
    <row r="14282">
      <c r="A14282" s="1">
        <v>40369.0</v>
      </c>
      <c r="B14282" s="2">
        <v>0.7465809953703704</v>
      </c>
      <c r="C14282" s="3">
        <v>-0.846865</v>
      </c>
    </row>
    <row r="14283">
      <c r="A14283" s="1">
        <v>40369.0</v>
      </c>
      <c r="B14283" s="2">
        <v>0.7466157638888888</v>
      </c>
      <c r="C14283" s="3">
        <v>-0.81578</v>
      </c>
    </row>
    <row r="14284">
      <c r="A14284" s="1">
        <v>40369.0</v>
      </c>
      <c r="B14284" s="2">
        <v>0.7466505324074074</v>
      </c>
      <c r="C14284" s="3">
        <v>-0.857903</v>
      </c>
    </row>
    <row r="14285">
      <c r="A14285" s="1">
        <v>40369.0</v>
      </c>
      <c r="B14285" s="2">
        <v>0.7466853124999999</v>
      </c>
      <c r="C14285" s="3">
        <v>-0.909978</v>
      </c>
    </row>
    <row r="14286">
      <c r="A14286" s="1">
        <v>40369.0</v>
      </c>
      <c r="B14286" s="2">
        <v>0.7467200810185185</v>
      </c>
      <c r="C14286" s="3">
        <v>-0.806785</v>
      </c>
    </row>
    <row r="14287">
      <c r="A14287" s="1">
        <v>40369.0</v>
      </c>
      <c r="B14287" s="2">
        <v>0.746754849537037</v>
      </c>
      <c r="C14287" s="3">
        <v>-0.732514</v>
      </c>
    </row>
    <row r="14288">
      <c r="A14288" s="1">
        <v>40369.0</v>
      </c>
      <c r="B14288" s="2">
        <v>0.7467896180555555</v>
      </c>
      <c r="C14288" s="3">
        <v>-0.78708</v>
      </c>
    </row>
    <row r="14289">
      <c r="A14289" s="1">
        <v>40369.0</v>
      </c>
      <c r="B14289" s="2">
        <v>0.7468243981481482</v>
      </c>
      <c r="C14289" s="3">
        <v>-0.728738</v>
      </c>
    </row>
    <row r="14290">
      <c r="A14290" s="1">
        <v>40369.0</v>
      </c>
      <c r="B14290" s="2">
        <v>0.7468591666666666</v>
      </c>
      <c r="C14290" s="3">
        <v>-0.814085</v>
      </c>
    </row>
    <row r="14291">
      <c r="A14291" s="1">
        <v>40369.0</v>
      </c>
      <c r="B14291" s="2">
        <v>0.7468939351851852</v>
      </c>
      <c r="C14291" s="3">
        <v>-0.74467</v>
      </c>
    </row>
    <row r="14292">
      <c r="A14292" s="1">
        <v>40369.0</v>
      </c>
      <c r="B14292" s="2">
        <v>0.7469287037037037</v>
      </c>
      <c r="C14292" s="3">
        <v>-0.790105</v>
      </c>
    </row>
    <row r="14293">
      <c r="A14293" s="1">
        <v>40369.0</v>
      </c>
      <c r="B14293" s="2">
        <v>0.7469634837962963</v>
      </c>
      <c r="C14293" s="3">
        <v>-0.644152</v>
      </c>
    </row>
    <row r="14294">
      <c r="A14294" s="1">
        <v>40369.0</v>
      </c>
      <c r="B14294" s="2">
        <v>0.7469982523148148</v>
      </c>
      <c r="C14294" s="3">
        <v>-0.600255</v>
      </c>
    </row>
    <row r="14295">
      <c r="A14295" s="1">
        <v>40369.0</v>
      </c>
      <c r="B14295" s="2">
        <v>0.7470330208333333</v>
      </c>
      <c r="C14295" s="3">
        <v>-0.685961</v>
      </c>
    </row>
    <row r="14296">
      <c r="A14296" s="1">
        <v>40369.0</v>
      </c>
      <c r="B14296" s="2">
        <v>0.7470677893518518</v>
      </c>
      <c r="C14296" s="3">
        <v>-0.625804</v>
      </c>
    </row>
    <row r="14297">
      <c r="A14297" s="1">
        <v>40369.0</v>
      </c>
      <c r="B14297" s="2">
        <v>0.7471025694444444</v>
      </c>
      <c r="C14297" s="3">
        <v>-0.665561</v>
      </c>
    </row>
    <row r="14298">
      <c r="A14298" s="1">
        <v>40369.0</v>
      </c>
      <c r="B14298" s="2">
        <v>0.7471373379629629</v>
      </c>
      <c r="C14298" s="3">
        <v>-0.621776</v>
      </c>
    </row>
    <row r="14299">
      <c r="A14299" s="1">
        <v>40369.0</v>
      </c>
      <c r="B14299" s="2">
        <v>0.7471721064814815</v>
      </c>
      <c r="C14299" s="3">
        <v>-0.560264</v>
      </c>
    </row>
    <row r="14300">
      <c r="A14300" s="1">
        <v>40369.0</v>
      </c>
      <c r="B14300" s="2">
        <v>0.7472068749999999</v>
      </c>
      <c r="C14300" s="3">
        <v>-0.504715</v>
      </c>
    </row>
    <row r="14301">
      <c r="A14301" s="1">
        <v>40369.0</v>
      </c>
      <c r="B14301" s="2">
        <v>0.7472416550925925</v>
      </c>
      <c r="C14301" s="3">
        <v>-0.539392</v>
      </c>
    </row>
    <row r="14302">
      <c r="A14302" s="1">
        <v>40369.0</v>
      </c>
      <c r="B14302" s="2">
        <v>0.7472764236111111</v>
      </c>
      <c r="C14302" s="3">
        <v>-0.552682</v>
      </c>
    </row>
    <row r="14303">
      <c r="A14303" s="1">
        <v>40369.0</v>
      </c>
      <c r="B14303" s="2">
        <v>0.7473111921296296</v>
      </c>
      <c r="C14303" s="3">
        <v>-0.56039</v>
      </c>
    </row>
    <row r="14304">
      <c r="A14304" s="1">
        <v>40369.0</v>
      </c>
      <c r="B14304" s="2">
        <v>0.7473459606481482</v>
      </c>
      <c r="C14304" s="3">
        <v>-0.61136</v>
      </c>
    </row>
    <row r="14305">
      <c r="A14305" s="1">
        <v>40369.0</v>
      </c>
      <c r="B14305" s="2">
        <v>0.7473807407407408</v>
      </c>
      <c r="C14305" s="3">
        <v>-0.610285</v>
      </c>
    </row>
    <row r="14306">
      <c r="A14306" s="1">
        <v>40369.0</v>
      </c>
      <c r="B14306" s="2">
        <v>0.7474155092592593</v>
      </c>
      <c r="C14306" s="3">
        <v>-0.590126</v>
      </c>
    </row>
    <row r="14307">
      <c r="A14307" s="1">
        <v>40369.0</v>
      </c>
      <c r="B14307" s="2">
        <v>0.7474502777777777</v>
      </c>
      <c r="C14307" s="3">
        <v>-0.540715</v>
      </c>
    </row>
    <row r="14308">
      <c r="A14308" s="1">
        <v>40369.0</v>
      </c>
      <c r="B14308" s="2">
        <v>0.7474850578703705</v>
      </c>
      <c r="C14308" s="3">
        <v>-0.597115</v>
      </c>
    </row>
    <row r="14309">
      <c r="A14309" s="1">
        <v>40369.0</v>
      </c>
      <c r="B14309" s="2">
        <v>0.7475198263888889</v>
      </c>
      <c r="C14309" s="3">
        <v>-0.627349</v>
      </c>
    </row>
    <row r="14310">
      <c r="A14310" s="1">
        <v>40369.0</v>
      </c>
      <c r="B14310" s="2">
        <v>0.7475545949074074</v>
      </c>
      <c r="C14310" s="3">
        <v>-0.636015</v>
      </c>
    </row>
    <row r="14311">
      <c r="A14311" s="1">
        <v>40369.0</v>
      </c>
      <c r="B14311" s="2">
        <v>0.7475893634259259</v>
      </c>
      <c r="C14311" s="3">
        <v>-0.545216</v>
      </c>
    </row>
    <row r="14312">
      <c r="A14312" s="1">
        <v>40369.0</v>
      </c>
      <c r="B14312" s="2">
        <v>0.7476241435185186</v>
      </c>
      <c r="C14312" s="3">
        <v>-0.549914</v>
      </c>
    </row>
    <row r="14313">
      <c r="A14313" s="1">
        <v>40369.0</v>
      </c>
      <c r="B14313" s="2">
        <v>0.747658912037037</v>
      </c>
      <c r="C14313" s="3">
        <v>-0.592514</v>
      </c>
    </row>
    <row r="14314">
      <c r="A14314" s="1">
        <v>40369.0</v>
      </c>
      <c r="B14314" s="2">
        <v>0.7476936805555555</v>
      </c>
      <c r="C14314" s="3">
        <v>-0.532694</v>
      </c>
    </row>
    <row r="14315">
      <c r="A14315" s="1">
        <v>40369.0</v>
      </c>
      <c r="B14315" s="2">
        <v>0.7477284490740741</v>
      </c>
      <c r="C14315" s="3">
        <v>-0.567271</v>
      </c>
    </row>
    <row r="14316">
      <c r="A14316" s="1">
        <v>40369.0</v>
      </c>
      <c r="B14316" s="2">
        <v>0.7477632291666667</v>
      </c>
      <c r="C14316" s="3">
        <v>-0.621622</v>
      </c>
    </row>
    <row r="14317">
      <c r="A14317" s="1">
        <v>40369.0</v>
      </c>
      <c r="B14317" s="2">
        <v>0.7477979976851852</v>
      </c>
      <c r="C14317" s="3">
        <v>-0.551915</v>
      </c>
    </row>
    <row r="14318">
      <c r="A14318" s="1">
        <v>40369.0</v>
      </c>
      <c r="B14318" s="2">
        <v>0.7478327662037036</v>
      </c>
      <c r="C14318" s="3">
        <v>-0.59451</v>
      </c>
    </row>
    <row r="14319">
      <c r="A14319" s="1">
        <v>40369.0</v>
      </c>
      <c r="B14319" s="2">
        <v>0.7478675347222222</v>
      </c>
      <c r="C14319" s="3">
        <v>-0.628677</v>
      </c>
    </row>
    <row r="14320">
      <c r="A14320" s="1">
        <v>40369.0</v>
      </c>
      <c r="B14320" s="2">
        <v>0.7479023148148148</v>
      </c>
      <c r="C14320" s="3">
        <v>-0.619378</v>
      </c>
    </row>
    <row r="14321">
      <c r="A14321" s="1">
        <v>40369.0</v>
      </c>
      <c r="B14321" s="2">
        <v>0.7479370833333334</v>
      </c>
      <c r="C14321" s="3">
        <v>-0.577956</v>
      </c>
    </row>
    <row r="14322">
      <c r="A14322" s="1">
        <v>40369.0</v>
      </c>
      <c r="B14322" s="2">
        <v>0.7479718518518518</v>
      </c>
      <c r="C14322" s="3">
        <v>-0.49382</v>
      </c>
    </row>
    <row r="14323">
      <c r="A14323" s="1">
        <v>40369.0</v>
      </c>
      <c r="B14323" s="2">
        <v>0.7480066203703704</v>
      </c>
      <c r="C14323" s="3">
        <v>-0.560178</v>
      </c>
    </row>
    <row r="14324">
      <c r="A14324" s="1">
        <v>40369.0</v>
      </c>
      <c r="B14324" s="2">
        <v>0.748041400462963</v>
      </c>
      <c r="C14324" s="3">
        <v>-0.581207</v>
      </c>
    </row>
    <row r="14325">
      <c r="A14325" s="1">
        <v>40369.0</v>
      </c>
      <c r="B14325" s="2">
        <v>0.7480761689814815</v>
      </c>
      <c r="C14325" s="3">
        <v>-0.578361</v>
      </c>
    </row>
    <row r="14326">
      <c r="A14326" s="1">
        <v>40369.0</v>
      </c>
      <c r="B14326" s="2">
        <v>0.7481109375</v>
      </c>
      <c r="C14326" s="3">
        <v>-0.562829</v>
      </c>
    </row>
    <row r="14327">
      <c r="A14327" s="1">
        <v>40369.0</v>
      </c>
      <c r="B14327" s="2">
        <v>0.7481457060185185</v>
      </c>
      <c r="C14327" s="3">
        <v>-0.602379</v>
      </c>
    </row>
    <row r="14328">
      <c r="A14328" s="1">
        <v>40369.0</v>
      </c>
      <c r="B14328" s="2">
        <v>0.7481804861111111</v>
      </c>
      <c r="C14328" s="3">
        <v>-0.608046</v>
      </c>
    </row>
    <row r="14329">
      <c r="A14329" s="1">
        <v>40369.0</v>
      </c>
      <c r="B14329" s="2">
        <v>0.7482152546296297</v>
      </c>
      <c r="C14329" s="3">
        <v>-0.541361</v>
      </c>
    </row>
    <row r="14330">
      <c r="A14330" s="1">
        <v>40369.0</v>
      </c>
      <c r="B14330" s="2">
        <v>0.7482500231481481</v>
      </c>
      <c r="C14330" s="3">
        <v>-0.559805</v>
      </c>
    </row>
    <row r="14331">
      <c r="A14331" s="1">
        <v>40369.0</v>
      </c>
      <c r="B14331" s="2">
        <v>0.7482848032407408</v>
      </c>
      <c r="C14331" s="3">
        <v>-0.590132</v>
      </c>
    </row>
    <row r="14332">
      <c r="A14332" s="1">
        <v>40369.0</v>
      </c>
      <c r="B14332" s="2">
        <v>0.7483195717592592</v>
      </c>
      <c r="C14332" s="3">
        <v>-0.575076</v>
      </c>
    </row>
    <row r="14333">
      <c r="A14333" s="1">
        <v>40369.0</v>
      </c>
      <c r="B14333" s="2">
        <v>0.7483543402777778</v>
      </c>
      <c r="C14333" s="3">
        <v>-0.623711</v>
      </c>
    </row>
    <row r="14334">
      <c r="A14334" s="1">
        <v>40369.0</v>
      </c>
      <c r="B14334" s="2">
        <v>0.7483891087962964</v>
      </c>
      <c r="C14334" s="3">
        <v>-0.523164</v>
      </c>
    </row>
    <row r="14335">
      <c r="A14335" s="1">
        <v>40369.0</v>
      </c>
      <c r="B14335" s="2">
        <v>0.7484238888888889</v>
      </c>
      <c r="C14335" s="3">
        <v>-0.603002</v>
      </c>
    </row>
    <row r="14336">
      <c r="A14336" s="1">
        <v>40369.0</v>
      </c>
      <c r="B14336" s="2">
        <v>0.7484586574074075</v>
      </c>
      <c r="C14336" s="3">
        <v>-0.477638</v>
      </c>
    </row>
    <row r="14337">
      <c r="A14337" s="1">
        <v>40369.0</v>
      </c>
      <c r="B14337" s="2">
        <v>0.7484934259259259</v>
      </c>
      <c r="C14337" s="3">
        <v>-0.514227</v>
      </c>
    </row>
    <row r="14338">
      <c r="A14338" s="1">
        <v>40369.0</v>
      </c>
      <c r="B14338" s="2">
        <v>0.7485281944444445</v>
      </c>
      <c r="C14338" s="3">
        <v>-0.584302</v>
      </c>
    </row>
    <row r="14339">
      <c r="A14339" s="1">
        <v>40369.0</v>
      </c>
      <c r="B14339" s="2">
        <v>0.748562974537037</v>
      </c>
      <c r="C14339" s="3">
        <v>-0.576547</v>
      </c>
    </row>
    <row r="14340">
      <c r="A14340" s="1">
        <v>40369.0</v>
      </c>
      <c r="B14340" s="2">
        <v>0.7485977430555556</v>
      </c>
      <c r="C14340" s="3">
        <v>-0.518584</v>
      </c>
    </row>
    <row r="14341">
      <c r="A14341" s="1">
        <v>40369.0</v>
      </c>
      <c r="B14341" s="2">
        <v>0.7486325115740741</v>
      </c>
      <c r="C14341" s="3">
        <v>-0.514377</v>
      </c>
    </row>
    <row r="14342">
      <c r="A14342" s="1">
        <v>40369.0</v>
      </c>
      <c r="B14342" s="2">
        <v>0.7486672800925926</v>
      </c>
      <c r="C14342" s="3">
        <v>-0.623553</v>
      </c>
    </row>
    <row r="14343">
      <c r="A14343" s="1">
        <v>40369.0</v>
      </c>
      <c r="B14343" s="2">
        <v>0.7487020601851851</v>
      </c>
      <c r="C14343" s="3">
        <v>-0.617919</v>
      </c>
    </row>
    <row r="14344">
      <c r="A14344" s="1">
        <v>40369.0</v>
      </c>
      <c r="B14344" s="2">
        <v>0.7487368287037037</v>
      </c>
      <c r="C14344" s="3">
        <v>-0.492654</v>
      </c>
    </row>
    <row r="14345">
      <c r="A14345" s="1">
        <v>40369.0</v>
      </c>
      <c r="B14345" s="2">
        <v>0.7487715972222222</v>
      </c>
      <c r="C14345" s="3">
        <v>-0.4715</v>
      </c>
    </row>
    <row r="14346">
      <c r="A14346" s="1">
        <v>40369.0</v>
      </c>
      <c r="B14346" s="2">
        <v>0.7488063657407408</v>
      </c>
      <c r="C14346" s="3">
        <v>-0.583261</v>
      </c>
    </row>
    <row r="14347">
      <c r="A14347" s="1">
        <v>40369.0</v>
      </c>
      <c r="B14347" s="2">
        <v>0.7488411458333334</v>
      </c>
      <c r="C14347" s="3">
        <v>-0.641008</v>
      </c>
    </row>
    <row r="14348">
      <c r="A14348" s="1">
        <v>40369.0</v>
      </c>
      <c r="B14348" s="2">
        <v>0.7488759143518519</v>
      </c>
      <c r="C14348" s="3">
        <v>-0.555531</v>
      </c>
    </row>
    <row r="14349">
      <c r="A14349" s="1">
        <v>40369.0</v>
      </c>
      <c r="B14349" s="2">
        <v>0.7489106828703704</v>
      </c>
      <c r="C14349" s="3">
        <v>-0.65503</v>
      </c>
    </row>
    <row r="14350">
      <c r="A14350" s="1">
        <v>40369.0</v>
      </c>
      <c r="B14350" s="2">
        <v>0.7489454513888889</v>
      </c>
      <c r="C14350" s="3">
        <v>-0.645197</v>
      </c>
    </row>
    <row r="14351">
      <c r="A14351" s="1">
        <v>40369.0</v>
      </c>
      <c r="B14351" s="2">
        <v>0.7489802314814815</v>
      </c>
      <c r="C14351" s="3">
        <v>-0.565123</v>
      </c>
    </row>
    <row r="14352">
      <c r="A14352" s="1">
        <v>40369.0</v>
      </c>
      <c r="B14352" s="2">
        <v>0.749015</v>
      </c>
      <c r="C14352" s="3">
        <v>-0.688686</v>
      </c>
    </row>
    <row r="14353">
      <c r="A14353" s="1">
        <v>40369.0</v>
      </c>
      <c r="B14353" s="2">
        <v>0.7490497685185186</v>
      </c>
      <c r="C14353" s="3">
        <v>-0.668803</v>
      </c>
    </row>
    <row r="14354">
      <c r="A14354" s="1">
        <v>40369.0</v>
      </c>
      <c r="B14354" s="2">
        <v>0.7490845486111111</v>
      </c>
      <c r="C14354" s="3">
        <v>-0.606802</v>
      </c>
    </row>
    <row r="14355">
      <c r="A14355" s="1">
        <v>40369.0</v>
      </c>
      <c r="B14355" s="2">
        <v>0.7491193171296296</v>
      </c>
      <c r="C14355" s="3">
        <v>-0.567759</v>
      </c>
    </row>
    <row r="14356">
      <c r="A14356" s="1">
        <v>40369.0</v>
      </c>
      <c r="B14356" s="2">
        <v>0.7491540856481481</v>
      </c>
      <c r="C14356" s="3">
        <v>-0.568027</v>
      </c>
    </row>
    <row r="14357">
      <c r="A14357" s="1">
        <v>40369.0</v>
      </c>
      <c r="B14357" s="2">
        <v>0.7491888541666667</v>
      </c>
      <c r="C14357" s="3">
        <v>-0.727315</v>
      </c>
    </row>
    <row r="14358">
      <c r="A14358" s="1">
        <v>40369.0</v>
      </c>
      <c r="B14358" s="2">
        <v>0.7492236342592592</v>
      </c>
      <c r="C14358" s="3">
        <v>-0.677406</v>
      </c>
    </row>
    <row r="14359">
      <c r="A14359" s="1">
        <v>40369.0</v>
      </c>
      <c r="B14359" s="2">
        <v>0.7492584027777778</v>
      </c>
      <c r="C14359" s="3">
        <v>-0.655952</v>
      </c>
    </row>
    <row r="14360">
      <c r="A14360" s="1">
        <v>40369.0</v>
      </c>
      <c r="B14360" s="2">
        <v>0.7492931712962962</v>
      </c>
      <c r="C14360" s="3">
        <v>-0.592635</v>
      </c>
    </row>
    <row r="14361">
      <c r="A14361" s="1">
        <v>40369.0</v>
      </c>
      <c r="B14361" s="2">
        <v>0.7493279398148148</v>
      </c>
      <c r="C14361" s="3">
        <v>-0.647026</v>
      </c>
    </row>
    <row r="14362">
      <c r="A14362" s="1">
        <v>40369.0</v>
      </c>
      <c r="B14362" s="2">
        <v>0.7493627199074074</v>
      </c>
      <c r="C14362" s="3">
        <v>-0.553691</v>
      </c>
    </row>
    <row r="14363">
      <c r="A14363" s="1">
        <v>40369.0</v>
      </c>
      <c r="B14363" s="2">
        <v>0.7493974884259259</v>
      </c>
      <c r="C14363" s="3">
        <v>-0.551329</v>
      </c>
    </row>
    <row r="14364">
      <c r="A14364" s="1">
        <v>40369.0</v>
      </c>
      <c r="B14364" s="2">
        <v>0.7494322569444445</v>
      </c>
      <c r="C14364" s="3">
        <v>-0.628078</v>
      </c>
    </row>
    <row r="14365">
      <c r="A14365" s="1">
        <v>40369.0</v>
      </c>
      <c r="B14365" s="2">
        <v>0.749467025462963</v>
      </c>
      <c r="C14365" s="3">
        <v>-0.514656</v>
      </c>
    </row>
    <row r="14366">
      <c r="A14366" s="1">
        <v>40369.0</v>
      </c>
      <c r="B14366" s="2">
        <v>0.7495018055555556</v>
      </c>
      <c r="C14366" s="3">
        <v>-0.564166</v>
      </c>
    </row>
    <row r="14367">
      <c r="A14367" s="1">
        <v>40369.0</v>
      </c>
      <c r="B14367" s="2">
        <v>0.749536574074074</v>
      </c>
      <c r="C14367" s="3">
        <v>-0.625146</v>
      </c>
    </row>
    <row r="14368">
      <c r="A14368" s="1">
        <v>40369.0</v>
      </c>
      <c r="B14368" s="2">
        <v>0.7495713425925926</v>
      </c>
      <c r="C14368" s="3">
        <v>-0.643153</v>
      </c>
    </row>
    <row r="14369">
      <c r="A14369" s="1">
        <v>40369.0</v>
      </c>
      <c r="B14369" s="2">
        <v>0.7496061111111111</v>
      </c>
      <c r="C14369" s="3">
        <v>-0.606594</v>
      </c>
    </row>
    <row r="14370">
      <c r="A14370" s="1">
        <v>40369.0</v>
      </c>
      <c r="B14370" s="2">
        <v>0.7496408912037037</v>
      </c>
      <c r="C14370" s="3">
        <v>-0.558205</v>
      </c>
    </row>
    <row r="14371">
      <c r="A14371" s="1">
        <v>40369.0</v>
      </c>
      <c r="B14371" s="2">
        <v>0.7496756597222222</v>
      </c>
      <c r="C14371" s="3">
        <v>-0.514433</v>
      </c>
    </row>
    <row r="14372">
      <c r="A14372" s="1">
        <v>40369.0</v>
      </c>
      <c r="B14372" s="2">
        <v>0.7497104282407407</v>
      </c>
      <c r="C14372" s="3">
        <v>-0.580452</v>
      </c>
    </row>
    <row r="14373">
      <c r="A14373" s="1">
        <v>40369.0</v>
      </c>
      <c r="B14373" s="2">
        <v>0.7497451967592592</v>
      </c>
      <c r="C14373" s="3">
        <v>-0.632723</v>
      </c>
    </row>
    <row r="14374">
      <c r="A14374" s="1">
        <v>40369.0</v>
      </c>
      <c r="B14374" s="2">
        <v>0.7497799768518518</v>
      </c>
      <c r="C14374" s="3">
        <v>-0.592151</v>
      </c>
    </row>
    <row r="14375">
      <c r="A14375" s="1">
        <v>40369.0</v>
      </c>
      <c r="B14375" s="2">
        <v>0.7498147453703704</v>
      </c>
      <c r="C14375" s="3">
        <v>-0.631206</v>
      </c>
    </row>
    <row r="14376">
      <c r="A14376" s="1">
        <v>40369.0</v>
      </c>
      <c r="B14376" s="2">
        <v>0.7498495138888889</v>
      </c>
      <c r="C14376" s="3">
        <v>-0.612467</v>
      </c>
    </row>
    <row r="14377">
      <c r="A14377" s="1">
        <v>40369.0</v>
      </c>
      <c r="B14377" s="2">
        <v>0.7498842939814815</v>
      </c>
      <c r="C14377" s="3">
        <v>-0.431442</v>
      </c>
    </row>
    <row r="14378">
      <c r="A14378" s="1">
        <v>40369.0</v>
      </c>
      <c r="B14378" s="2">
        <v>0.7499190625</v>
      </c>
      <c r="C14378" s="3">
        <v>-0.461887</v>
      </c>
    </row>
    <row r="14379">
      <c r="A14379" s="1">
        <v>40369.0</v>
      </c>
      <c r="B14379" s="2">
        <v>0.7499538310185185</v>
      </c>
      <c r="C14379" s="3">
        <v>-0.607121</v>
      </c>
    </row>
    <row r="14380">
      <c r="A14380" s="1">
        <v>40369.0</v>
      </c>
      <c r="B14380" s="2">
        <v>0.749988599537037</v>
      </c>
      <c r="C14380" s="3">
        <v>-0.582175</v>
      </c>
    </row>
    <row r="14381">
      <c r="A14381" s="1"/>
      <c r="B14381" s="2"/>
    </row>
    <row r="14382">
      <c r="A14382" s="1"/>
      <c r="B14382" s="2"/>
    </row>
    <row r="14383">
      <c r="A14383" s="1"/>
      <c r="B14383" s="2"/>
    </row>
    <row r="14384">
      <c r="A14384" s="1"/>
      <c r="B14384" s="2"/>
    </row>
    <row r="14385">
      <c r="A14385" s="1"/>
      <c r="B14385" s="2"/>
    </row>
    <row r="14386">
      <c r="A14386" s="1"/>
      <c r="B14386" s="2"/>
    </row>
    <row r="14387">
      <c r="A14387" s="1"/>
      <c r="B14387" s="2"/>
    </row>
    <row r="14388">
      <c r="A14388" s="1"/>
      <c r="B14388" s="2"/>
    </row>
    <row r="14389">
      <c r="A14389" s="1"/>
      <c r="B14389" s="2"/>
    </row>
    <row r="14390">
      <c r="A14390" s="1"/>
      <c r="B14390" s="2"/>
    </row>
    <row r="14391">
      <c r="A14391" s="1"/>
      <c r="B14391" s="2"/>
    </row>
    <row r="14392">
      <c r="A14392" s="1"/>
      <c r="B14392" s="2"/>
    </row>
    <row r="14393">
      <c r="A14393" s="1"/>
      <c r="B14393" s="2"/>
    </row>
    <row r="14394">
      <c r="A14394" s="1"/>
      <c r="B14394" s="2"/>
    </row>
    <row r="14395">
      <c r="A14395" s="1"/>
      <c r="B14395" s="2"/>
    </row>
    <row r="14396">
      <c r="A14396" s="1"/>
      <c r="B14396" s="2"/>
    </row>
    <row r="14397">
      <c r="A14397" s="1"/>
      <c r="B14397" s="2"/>
    </row>
    <row r="14398">
      <c r="A14398" s="1"/>
      <c r="B14398" s="2"/>
    </row>
    <row r="14399">
      <c r="A14399" s="1"/>
      <c r="B14399" s="2"/>
    </row>
    <row r="14400">
      <c r="A14400" s="1"/>
      <c r="B14400" s="2"/>
    </row>
    <row r="14401">
      <c r="A14401" s="1"/>
      <c r="B14401" s="2"/>
    </row>
    <row r="14402">
      <c r="A14402" s="1"/>
      <c r="B14402" s="2"/>
    </row>
  </sheetData>
  <drawing r:id="rId1"/>
</worksheet>
</file>