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11" documentId="8_{EAE0CFD2-8FF3-4CC3-8EF8-2AFBB59624CD}" xr6:coauthVersionLast="47" xr6:coauthVersionMax="47" xr10:uidLastSave="{F534791B-2573-4A62-B886-54345583B895}"/>
  <bookViews>
    <workbookView xWindow="-108" yWindow="-108" windowWidth="22140" windowHeight="1317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<sst xmlns="http://schemas.openxmlformats.org/spreadsheetml/2006/main" count="23" uniqueCount="22">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</sst>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4" fillId="2" borderId="1" xfId="1" applyFon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G14" sqref="G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8" t="str">
        <f>LOWER($A7)&amp;"_"&amp;LOWER($B7)&amp;"@XYZ.com"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8" t="str">
        <f t="shared" ref="D8:D14" si="0">LOWER($A8)&amp;"_"&amp;LOWER($B8)&amp;"@XYZ.com"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8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8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8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8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8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8" t="str">
        <f t="shared" si="0"/>
        <v>kumar_deepak@XYZ.com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 Chitte</cp:lastModifiedBy>
  <dcterms:created xsi:type="dcterms:W3CDTF">2020-05-11T10:40:22Z</dcterms:created>
  <dcterms:modified xsi:type="dcterms:W3CDTF">2021-11-21T19:03:56Z</dcterms:modified>
</cp:coreProperties>
</file>