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<sst xmlns="http://schemas.openxmlformats.org/spreadsheetml/2006/main" count="33" uniqueCount="33">
  <si>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</si>
  <si>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</si>
  <si>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</si>
  <si>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</si>
  <si>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</si>
  <si>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</si>
  <si>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</si>
  <si>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</si>
  <si>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</si>
  <si>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</si>
  <si>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</si>
  <si>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</si>
  <si>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</si>
  <si>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</si>
  <si>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</si>
  <si>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</si>
  <si>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</si>
  <si>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</si>
  <si>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</si>
  <si>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</si>
  <si>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</si>
  <si>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</si>
  <si>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</si>
  <si>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Renai Casa 2F-2, 716, 513</t>
  </si>
  <si>
    <t xml:space="preserve">Keydrops today: 301, 814, 1600</t>
  </si>
  <si>
    <t xml:space="preserve">Keydrops today: 814, 513, 515</t>
  </si>
  <si>
    <t xml:space="preserve">Keydrops today: 1713, 1615, 1600</t>
  </si>
  <si>
    <t xml:space="preserve">Keydrops today: 1713, 513</t>
  </si>
  <si>
    <t xml:space="preserve">Keydrops today: Renai Casa 2F-2, 515</t>
  </si>
  <si>
    <t xml:space="preserve">Keydrops today: 716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</si>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</sst>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300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1200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300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1200</v>
      </c>
      <c r="K19" s="1" t="n">
        <v>0</v>
      </c>
      <c r="L19" s="1" t="n">
        <v>300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300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200</v>
      </c>
      <c r="M23" s="1" t="s">
        <v>27</v>
      </c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200</v>
      </c>
      <c r="M24" s="1" t="s">
        <v>28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29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30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31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32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2025-12-17T07:19:59Z</dcterms:created>
</coreProperties>
</file>