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<sst xmlns="http://schemas.openxmlformats.org/spreadsheetml/2006/main" count="31" uniqueCount="31">
  <si>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</si>
  <si>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</si>
  <si>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</si>
  <si>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</si>
  <si>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</si>
  <si>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</si>
  <si>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</si>
  <si>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</si>
  <si>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</si>
  <si>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</si>
  <si>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</si>
  <si>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</si>
  <si>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</si>
  <si>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</si>
  <si>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</si>
  <si>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</si>
  <si>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</si>
  <si>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</si>
  <si>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</si>
  <si>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</si>
  <si>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</si>
  <si>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Renai Casa 2F-2</t>
  </si>
  <si>
    <t xml:space="preserve">Keydrops today: 1713</t>
  </si>
  <si>
    <t xml:space="preserve">Keydrops today: 716, 513</t>
  </si>
  <si>
    <t xml:space="preserve">Keydrops today: 814, 1600</t>
  </si>
  <si>
    <t xml:space="preserve">Keydrops today: 814, 1713</t>
  </si>
  <si>
    <t xml:space="preserve">Keydrops today: 1615, 1600</t>
  </si>
  <si>
    <t xml:space="preserve">Keydrops today: 716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</si>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</sst>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 t="n">
        <v>1200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100</v>
      </c>
      <c r="M12" s="1" t="s">
        <v>21</v>
      </c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22</v>
      </c>
    </row>
    <row r="15">
      <c r="A15" s="2" t="n">
        <v>46005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200</v>
      </c>
      <c r="M15" s="1" t="s">
        <v>23</v>
      </c>
    </row>
    <row r="16">
      <c r="A16" s="2" t="n">
        <v>46006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200</v>
      </c>
      <c r="M16" s="1" t="s">
        <v>24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18</v>
      </c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200</v>
      </c>
      <c r="M19" s="1" t="s">
        <v>25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200</v>
      </c>
      <c r="M20" s="1" t="s">
        <v>26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0</v>
      </c>
      <c r="M23" s="1"/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100</v>
      </c>
      <c r="M24" s="1" t="s">
        <v>20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27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28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29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30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2025-12-03T05:30:06Z</dcterms:created>
</coreProperties>
</file>